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0"/>
  </bookViews>
  <sheets>
    <sheet name="意見書" sheetId="1" r:id="rId1"/>
    <sheet name="注意事項" sheetId="2" r:id="rId2"/>
    <sheet name="資料コード表" sheetId="3" r:id="rId3"/>
    <sheet name="Sheet1" sheetId="4" r:id="rId4"/>
  </sheets>
  <definedNames/>
  <calcPr calcMode="manual" fullCalcOnLoad="1"/>
</workbook>
</file>

<file path=xl/sharedStrings.xml><?xml version="1.0" encoding="utf-8"?>
<sst xmlns="http://schemas.openxmlformats.org/spreadsheetml/2006/main" count="52" uniqueCount="52">
  <si>
    <t>平成  年  月  日</t>
  </si>
  <si>
    <t>所 在 地</t>
  </si>
  <si>
    <t>部　　署</t>
  </si>
  <si>
    <t>　</t>
  </si>
  <si>
    <t>担当者氏名</t>
  </si>
  <si>
    <t>電　　話</t>
  </si>
  <si>
    <t>FAX</t>
  </si>
  <si>
    <t>メールアドレス</t>
  </si>
  <si>
    <t>　　　　　　　　件</t>
  </si>
  <si>
    <t>資料番号</t>
  </si>
  <si>
    <t>資料名</t>
  </si>
  <si>
    <t>ページ</t>
  </si>
  <si>
    <t>行目</t>
  </si>
  <si>
    <t>項目</t>
  </si>
  <si>
    <t>資料コード表</t>
  </si>
  <si>
    <t>資料
コード</t>
  </si>
  <si>
    <t>資料名</t>
  </si>
  <si>
    <t>1.</t>
  </si>
  <si>
    <t>2.</t>
  </si>
  <si>
    <t>3.</t>
  </si>
  <si>
    <t>4.</t>
  </si>
  <si>
    <t>5.</t>
  </si>
  <si>
    <t>6.</t>
  </si>
  <si>
    <t>7.</t>
  </si>
  <si>
    <t>8.</t>
  </si>
  <si>
    <t>9.</t>
  </si>
  <si>
    <t>10.</t>
  </si>
  <si>
    <t>注意事項</t>
  </si>
  <si>
    <t>意見件数</t>
  </si>
  <si>
    <t>意見No.</t>
  </si>
  <si>
    <t>意見</t>
  </si>
  <si>
    <t>意見は、セル1行につき1問とすること。</t>
  </si>
  <si>
    <t>ある一つの箇所を対象に複数の意見を行う場合には、それぞれを互いに別の意見と見なし、各々別のセルに記載すること。</t>
  </si>
  <si>
    <t>別々の意見文間の相互参照を行わないこと。</t>
  </si>
  <si>
    <t>ある一つの主旨の意見について当てはまる意見対象箇所が実施方針(本文)・添付資料を通じて複数ある場合には、そのうち最も前に記載されている箇所のみを意見対象箇所として記載すること。</t>
  </si>
  <si>
    <t>「資料番号」の列には、意見の対象となっている資料に応じて資料コード表（次シートを参照）の凡例に従い半角アラビア数字で記載すること。</t>
  </si>
  <si>
    <t>「ページ」の列には、当該意見対象箇所が記載されているページ番号(当該ページの下部に記載されている数字)を半角アラビア数字で記載すること。</t>
  </si>
  <si>
    <t>「行目」の列には、当該意見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</si>
  <si>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上記7～9の記載をもとに意見を対象箇所の順に並べ、「意見No.」の列に「1」から順に通し番号を半角アラビア数字で記載すること。</t>
  </si>
  <si>
    <t>本様式にはあくまで意見のみを記載すること。「質問」に属する事項については別紙「様式3 実施方針等に関する質問書」に記載することとし、本様式には一切記載しないこと。</t>
  </si>
  <si>
    <t>※ 記載に当たっては注意事項 (次シートを参照) を厳守して作成すること</t>
  </si>
  <si>
    <t>実施方針等に関する意見書</t>
  </si>
  <si>
    <t>意見内容は法人としてとりまとめ、主旨の重複する複数の意見を行わないこと。</t>
  </si>
  <si>
    <t>法 人 名</t>
  </si>
  <si>
    <t>国際法務総合センター（仮称）維持管理・運営事業　要求水準書（案）</t>
  </si>
  <si>
    <t>国際法務総合センター（仮称）維持管理・運営事業　実施方針</t>
  </si>
  <si>
    <t>国際法務総合センター（仮称）維持管理・運営事業</t>
  </si>
  <si>
    <t>国際法務総合センター（仮称）維持管理・運営事業　リスク分担表（案）</t>
  </si>
  <si>
    <t>(様式2)</t>
  </si>
  <si>
    <t>11.</t>
  </si>
  <si>
    <t>今回の実施方針の修正等の公表については，主に本事業から矯正医療センター（少年），少年非行センター部分を除くものであるため，意見についても原則として，今回修正した部分に限ること。</t>
  </si>
  <si>
    <t>国際法務総合センター維持管理・運営事業実施方針等について，以下のとおり意見書を提出します。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</si>
</sst>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9">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color indexed="63"/>
      </right>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67">
    <xf numFmtId="0" fontId="0" fillId="0" borderId="0" xfId="0" applyAlignment="1">
      <alignment/>
    </xf>
    <xf numFmtId="0" fontId="5" fillId="0" borderId="0" xfId="0" applyFont="1" applyAlignment="1">
      <alignment/>
    </xf>
    <xf numFmtId="14" fontId="0" fillId="0" borderId="0" xfId="0" applyNumberFormat="1" applyAlignment="1">
      <alignment/>
    </xf>
    <xf numFmtId="49" fontId="0" fillId="0" borderId="0" xfId="0" applyNumberFormat="1"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0" fillId="0" borderId="0" xfId="0" applyAlignment="1" applyProtection="1">
      <alignment/>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2" xfId="0" applyFont="1" applyBorder="1" applyAlignment="1" applyProtection="1">
      <alignment wrapText="1"/>
      <protection locked="0"/>
    </xf>
    <xf numFmtId="0" fontId="7" fillId="0" borderId="13" xfId="0" applyFont="1" applyBorder="1" applyAlignment="1" applyProtection="1">
      <alignment wrapText="1"/>
      <protection locked="0"/>
    </xf>
    <xf numFmtId="0" fontId="7" fillId="0" borderId="0" xfId="0" applyFont="1" applyAlignment="1" applyProtection="1">
      <alignment wrapText="1"/>
      <protection locked="0"/>
    </xf>
    <xf numFmtId="0" fontId="7" fillId="0" borderId="14" xfId="0" applyFont="1" applyBorder="1" applyAlignment="1" applyProtection="1">
      <alignment wrapText="1"/>
      <protection locked="0"/>
    </xf>
    <xf numFmtId="0" fontId="7" fillId="0" borderId="15" xfId="0" applyFont="1" applyBorder="1" applyAlignment="1" applyProtection="1">
      <alignment wrapText="1"/>
      <protection locked="0"/>
    </xf>
    <xf numFmtId="0" fontId="7" fillId="0" borderId="16" xfId="0" applyFont="1" applyBorder="1" applyAlignment="1" applyProtection="1">
      <alignment wrapText="1"/>
      <protection locked="0"/>
    </xf>
    <xf numFmtId="0" fontId="7" fillId="0" borderId="17" xfId="0" applyFont="1" applyBorder="1" applyAlignment="1" applyProtection="1">
      <alignment wrapText="1"/>
      <protection locked="0"/>
    </xf>
    <xf numFmtId="0" fontId="0" fillId="0" borderId="0" xfId="0" applyBorder="1" applyAlignment="1" applyProtection="1">
      <alignment/>
      <protection locked="0"/>
    </xf>
    <xf numFmtId="0" fontId="7" fillId="0" borderId="18"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4" xfId="0" applyFont="1" applyBorder="1" applyAlignment="1" applyProtection="1">
      <alignment horizontal="center" vertical="top" wrapText="1"/>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horizontal="center" vertical="top" wrapText="1"/>
      <protection locked="0"/>
    </xf>
    <xf numFmtId="0" fontId="2" fillId="0" borderId="27" xfId="0" applyFont="1" applyBorder="1" applyAlignment="1" applyProtection="1">
      <alignment vertical="top" wrapText="1"/>
      <protection locked="0"/>
    </xf>
    <xf numFmtId="0" fontId="2" fillId="0" borderId="2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7" fillId="0" borderId="29" xfId="0" applyFont="1" applyBorder="1" applyAlignment="1" applyProtection="1">
      <alignment wrapText="1"/>
      <protection locked="0"/>
    </xf>
    <xf numFmtId="0" fontId="0" fillId="0" borderId="0" xfId="0" applyAlignment="1">
      <alignment wrapText="1"/>
    </xf>
    <xf numFmtId="0" fontId="13" fillId="0" borderId="0" xfId="0" applyFont="1" applyAlignment="1" applyProtection="1">
      <alignment horizontal="center"/>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2"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14" fillId="0" borderId="0" xfId="0" applyFont="1" applyAlignment="1" applyProtection="1">
      <alignment/>
      <protection locked="0"/>
    </xf>
    <xf numFmtId="180" fontId="11" fillId="0" borderId="34"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shrinkToFit="1"/>
      <protection locked="0"/>
    </xf>
    <xf numFmtId="180" fontId="11" fillId="0" borderId="35" xfId="0" applyNumberFormat="1" applyFont="1" applyBorder="1" applyAlignment="1" applyProtection="1">
      <alignment horizontal="center" vertical="center" wrapText="1"/>
      <protection locked="0"/>
    </xf>
    <xf numFmtId="180" fontId="11" fillId="0" borderId="36"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shrinkToFit="1"/>
      <protection locked="0"/>
    </xf>
    <xf numFmtId="0" fontId="2" fillId="0" borderId="37"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0" fillId="33" borderId="25" xfId="0" applyFill="1" applyBorder="1" applyAlignment="1">
      <alignment horizontal="center" vertical="center" wrapText="1"/>
    </xf>
    <xf numFmtId="180" fontId="9" fillId="0" borderId="25" xfId="0" applyNumberFormat="1" applyFont="1" applyBorder="1" applyAlignment="1">
      <alignment/>
    </xf>
    <xf numFmtId="180" fontId="9" fillId="0" borderId="25" xfId="0" applyNumberFormat="1" applyFont="1" applyBorder="1" applyAlignment="1">
      <alignment vertical="top"/>
    </xf>
    <xf numFmtId="49" fontId="10" fillId="0" borderId="0" xfId="0" applyNumberFormat="1" applyFont="1" applyAlignment="1">
      <alignment horizontal="right" vertical="center"/>
    </xf>
    <xf numFmtId="0" fontId="11" fillId="0" borderId="0" xfId="0" applyFont="1" applyAlignment="1">
      <alignment vertical="center" wrapText="1"/>
    </xf>
    <xf numFmtId="0" fontId="12" fillId="0" borderId="0" xfId="0" applyFont="1" applyAlignment="1">
      <alignment wrapText="1"/>
    </xf>
    <xf numFmtId="0" fontId="0" fillId="33" borderId="25" xfId="0" applyFill="1" applyBorder="1" applyAlignment="1">
      <alignment horizontal="center" vertical="center"/>
    </xf>
    <xf numFmtId="0" fontId="9" fillId="0" borderId="15" xfId="0" applyFont="1" applyBorder="1" applyAlignment="1">
      <alignment horizontal="left"/>
    </xf>
    <xf numFmtId="0" fontId="9" fillId="0" borderId="26" xfId="0" applyFont="1" applyBorder="1" applyAlignment="1">
      <alignment horizontal="left"/>
    </xf>
    <xf numFmtId="0" fontId="9" fillId="0" borderId="15" xfId="0" applyFont="1" applyBorder="1" applyAlignment="1">
      <alignment horizontal="left" vertical="top"/>
    </xf>
    <xf numFmtId="0" fontId="9" fillId="0" borderId="26"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20"/>
  <sheetViews>
    <sheetView tabSelected="1" zoomScalePageLayoutView="0" workbookViewId="0" topLeftCell="A1">
      <selection activeCell="B6" sqref="B6"/>
    </sheetView>
  </sheetViews>
  <sheetFormatPr defaultColWidth="9.00390625" defaultRowHeight="13.5"/>
  <cols>
    <col min="1" max="1" width="2.625" style="5" customWidth="1"/>
    <col min="2" max="2" width="15.75390625" style="5" customWidth="1"/>
    <col min="3" max="3" width="7.50390625" style="5" bestFit="1" customWidth="1"/>
    <col min="4" max="4" width="17.25390625" style="5" customWidth="1"/>
    <col min="5" max="5" width="6.00390625" style="5" customWidth="1"/>
    <col min="6" max="6" width="5.875" style="5" bestFit="1" customWidth="1"/>
    <col min="7" max="7" width="15.125" style="5" customWidth="1"/>
    <col min="8" max="8" width="62.00390625" style="5" customWidth="1"/>
    <col min="9" max="10" width="9.00390625" style="5" customWidth="1"/>
    <col min="11" max="11" width="6.125" style="5" bestFit="1" customWidth="1"/>
    <col min="12" max="12" width="3.125" style="5" customWidth="1"/>
    <col min="13" max="34" width="6.125" style="5" customWidth="1"/>
    <col min="35" max="16384" width="9.00390625" style="5" customWidth="1"/>
  </cols>
  <sheetData>
    <row r="1" spans="2:38" ht="13.5">
      <c r="B1" s="6" t="s">
        <v>48</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row>
    <row r="2" spans="2:8" ht="13.5">
      <c r="B2" s="7"/>
      <c r="H2" s="7" t="s">
        <v>0</v>
      </c>
    </row>
    <row r="3" spans="2:7" ht="18.75">
      <c r="B3" s="8"/>
      <c r="G3" s="38" t="s">
        <v>41</v>
      </c>
    </row>
    <row r="4" ht="13.5">
      <c r="B4" s="9"/>
    </row>
    <row r="5" ht="13.5">
      <c r="B5" s="6" t="s">
        <v>51</v>
      </c>
    </row>
    <row r="6" ht="14.25" thickBot="1">
      <c r="B6" s="10"/>
    </row>
    <row r="7" spans="2:6" s="11" customFormat="1" ht="19.5" customHeight="1">
      <c r="B7" s="12" t="s">
        <v>43</v>
      </c>
      <c r="C7" s="13"/>
      <c r="D7" s="14"/>
      <c r="E7" s="15"/>
      <c r="F7" s="16"/>
    </row>
    <row r="8" spans="2:6" s="11" customFormat="1" ht="19.5" customHeight="1">
      <c r="B8" s="17" t="s">
        <v>1</v>
      </c>
      <c r="C8" s="18"/>
      <c r="D8" s="19"/>
      <c r="E8" s="20"/>
      <c r="F8" s="16"/>
    </row>
    <row r="9" spans="2:6" s="11" customFormat="1" ht="19.5" customHeight="1">
      <c r="B9" s="17" t="s">
        <v>2</v>
      </c>
      <c r="C9" s="18"/>
      <c r="D9" s="19"/>
      <c r="E9" s="20"/>
      <c r="F9" s="16"/>
    </row>
    <row r="10" spans="1:6" s="11" customFormat="1" ht="19.5" customHeight="1">
      <c r="A10" s="11" t="s">
        <v>3</v>
      </c>
      <c r="B10" s="17" t="s">
        <v>4</v>
      </c>
      <c r="C10" s="18"/>
      <c r="D10" s="19"/>
      <c r="E10" s="20"/>
      <c r="F10" s="16"/>
    </row>
    <row r="11" spans="2:6" s="11" customFormat="1" ht="19.5" customHeight="1" thickBot="1">
      <c r="B11" s="17" t="s">
        <v>5</v>
      </c>
      <c r="C11" s="18"/>
      <c r="D11" s="19"/>
      <c r="E11" s="20"/>
      <c r="F11" s="21"/>
    </row>
    <row r="12" spans="2:7" s="11" customFormat="1" ht="19.5" customHeight="1">
      <c r="B12" s="17" t="s">
        <v>6</v>
      </c>
      <c r="C12" s="18"/>
      <c r="D12" s="19"/>
      <c r="E12" s="20"/>
      <c r="F12" s="21"/>
      <c r="G12" s="22" t="s">
        <v>28</v>
      </c>
    </row>
    <row r="13" spans="2:7" s="11" customFormat="1" ht="19.5" customHeight="1" thickBot="1">
      <c r="B13" s="36" t="s">
        <v>7</v>
      </c>
      <c r="C13" s="23"/>
      <c r="D13" s="24"/>
      <c r="E13" s="25"/>
      <c r="F13" s="21"/>
      <c r="G13" s="26" t="s">
        <v>8</v>
      </c>
    </row>
    <row r="14" ht="14.25" thickBot="1">
      <c r="A14" s="10"/>
    </row>
    <row r="15" spans="1:8" s="47" customFormat="1" ht="14.25" customHeight="1" thickBot="1">
      <c r="A15" s="42"/>
      <c r="B15" s="43" t="s">
        <v>29</v>
      </c>
      <c r="C15" s="44" t="s">
        <v>9</v>
      </c>
      <c r="D15" s="44" t="s">
        <v>10</v>
      </c>
      <c r="E15" s="44" t="s">
        <v>11</v>
      </c>
      <c r="F15" s="45" t="s">
        <v>12</v>
      </c>
      <c r="G15" s="44" t="s">
        <v>13</v>
      </c>
      <c r="H15" s="46" t="s">
        <v>30</v>
      </c>
    </row>
    <row r="16" spans="1:8" ht="60" customHeight="1" thickTop="1">
      <c r="A16" s="27"/>
      <c r="B16" s="48"/>
      <c r="C16" s="49"/>
      <c r="D16" s="28"/>
      <c r="E16" s="39"/>
      <c r="F16" s="39"/>
      <c r="G16" s="29"/>
      <c r="H16" s="53"/>
    </row>
    <row r="17" spans="1:8" ht="60" customHeight="1">
      <c r="A17" s="27"/>
      <c r="B17" s="50"/>
      <c r="C17" s="49"/>
      <c r="D17" s="30"/>
      <c r="E17" s="40"/>
      <c r="F17" s="40"/>
      <c r="G17" s="31"/>
      <c r="H17" s="54"/>
    </row>
    <row r="18" spans="1:8" ht="60" customHeight="1" thickBot="1">
      <c r="A18" s="27"/>
      <c r="B18" s="51"/>
      <c r="C18" s="52"/>
      <c r="D18" s="32"/>
      <c r="E18" s="41"/>
      <c r="F18" s="41"/>
      <c r="G18" s="33"/>
      <c r="H18" s="55"/>
    </row>
    <row r="20" ht="13.5">
      <c r="B20" s="34" t="s">
        <v>40</v>
      </c>
    </row>
  </sheetData>
  <sheetProtection/>
  <dataValidations count="1">
    <dataValidation allowBlank="1" showInputMessage="1" showErrorMessage="1" imeMode="off" sqref="E16:F18 B16:C18"/>
  </dataValidations>
  <printOptions/>
  <pageMargins left="0.7874015748031497" right="0.7480314960629921" top="0.7480314960629921" bottom="0.4330708661417323" header="0.5118110236220472" footer="0.196850393700787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12"/>
  <sheetViews>
    <sheetView zoomScalePageLayoutView="0" workbookViewId="0" topLeftCell="A1">
      <selection activeCell="B13" sqref="B13"/>
    </sheetView>
  </sheetViews>
  <sheetFormatPr defaultColWidth="9.00390625" defaultRowHeight="13.5"/>
  <cols>
    <col min="1" max="1" width="3.25390625" style="0" bestFit="1" customWidth="1"/>
    <col min="2" max="2" width="90.50390625" style="37" customWidth="1"/>
    <col min="3" max="3" width="3.375" style="0" customWidth="1"/>
  </cols>
  <sheetData>
    <row r="1" spans="1:2" ht="13.5">
      <c r="A1" s="61" t="s">
        <v>27</v>
      </c>
      <c r="B1" s="61"/>
    </row>
    <row r="2" spans="1:2" ht="13.5">
      <c r="A2" s="59" t="s">
        <v>17</v>
      </c>
      <c r="B2" s="60" t="s">
        <v>31</v>
      </c>
    </row>
    <row r="3" spans="1:2" ht="24">
      <c r="A3" s="59" t="s">
        <v>18</v>
      </c>
      <c r="B3" s="60" t="s">
        <v>32</v>
      </c>
    </row>
    <row r="4" spans="1:2" ht="13.5">
      <c r="A4" s="59" t="s">
        <v>19</v>
      </c>
      <c r="B4" s="60" t="s">
        <v>33</v>
      </c>
    </row>
    <row r="5" spans="1:2" ht="24">
      <c r="A5" s="59" t="s">
        <v>20</v>
      </c>
      <c r="B5" s="60" t="s">
        <v>34</v>
      </c>
    </row>
    <row r="6" spans="1:2" ht="13.5">
      <c r="A6" s="59" t="s">
        <v>21</v>
      </c>
      <c r="B6" s="60" t="s">
        <v>42</v>
      </c>
    </row>
    <row r="7" spans="1:2" ht="24">
      <c r="A7" s="59" t="s">
        <v>22</v>
      </c>
      <c r="B7" s="60" t="s">
        <v>39</v>
      </c>
    </row>
    <row r="8" spans="1:4" ht="24">
      <c r="A8" s="59" t="s">
        <v>23</v>
      </c>
      <c r="B8" s="60" t="s">
        <v>35</v>
      </c>
      <c r="C8" s="4"/>
      <c r="D8" s="4"/>
    </row>
    <row r="9" spans="1:3" ht="24">
      <c r="A9" s="59" t="s">
        <v>24</v>
      </c>
      <c r="B9" s="60" t="s">
        <v>36</v>
      </c>
      <c r="C9" s="4"/>
    </row>
    <row r="10" spans="1:3" ht="36">
      <c r="A10" s="59" t="s">
        <v>25</v>
      </c>
      <c r="B10" s="60" t="s">
        <v>37</v>
      </c>
      <c r="C10" s="1"/>
    </row>
    <row r="11" spans="1:2" ht="24">
      <c r="A11" s="59" t="s">
        <v>26</v>
      </c>
      <c r="B11" s="60" t="s">
        <v>38</v>
      </c>
    </row>
    <row r="12" spans="1:2" ht="24">
      <c r="A12" s="59" t="s">
        <v>49</v>
      </c>
      <c r="B12" s="60" t="s">
        <v>50</v>
      </c>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landscape" paperSize="9"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B7" sqref="B7"/>
    </sheetView>
  </sheetViews>
  <sheetFormatPr defaultColWidth="9.00390625" defaultRowHeight="13.5"/>
  <cols>
    <col min="1" max="1" width="3.375" style="0" customWidth="1"/>
    <col min="2" max="2" width="6.125" style="0" bestFit="1" customWidth="1"/>
    <col min="3" max="3" width="14.75390625" style="0" bestFit="1" customWidth="1"/>
    <col min="4" max="4" width="53.50390625" style="0" bestFit="1" customWidth="1"/>
    <col min="5" max="5" width="11.625" style="0" bestFit="1" customWidth="1"/>
  </cols>
  <sheetData>
    <row r="1" spans="1:5" ht="13.5">
      <c r="A1" t="s">
        <v>46</v>
      </c>
      <c r="D1" s="2"/>
      <c r="E1" s="2"/>
    </row>
    <row r="2" ht="13.5">
      <c r="A2" t="s">
        <v>14</v>
      </c>
    </row>
    <row r="5" spans="2:4" ht="27">
      <c r="B5" s="56" t="s">
        <v>15</v>
      </c>
      <c r="C5" s="62" t="s">
        <v>16</v>
      </c>
      <c r="D5" s="62"/>
    </row>
    <row r="6" spans="2:4" ht="13.5">
      <c r="B6" s="57">
        <v>1</v>
      </c>
      <c r="C6" s="63" t="s">
        <v>45</v>
      </c>
      <c r="D6" s="64"/>
    </row>
    <row r="7" spans="2:4" ht="13.5">
      <c r="B7" s="58">
        <v>2</v>
      </c>
      <c r="C7" s="65" t="s">
        <v>44</v>
      </c>
      <c r="D7" s="66"/>
    </row>
    <row r="8" spans="2:5" ht="13.5">
      <c r="B8" s="58">
        <v>3</v>
      </c>
      <c r="C8" s="65" t="s">
        <v>47</v>
      </c>
      <c r="D8" s="66"/>
      <c r="E8" s="3"/>
    </row>
  </sheetData>
  <sheetProtection/>
  <mergeCells count="4">
    <mergeCell ref="C5:D5"/>
    <mergeCell ref="C6:D6"/>
    <mergeCell ref="C7:D7"/>
    <mergeCell ref="C8:D8"/>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mainten</cp:lastModifiedBy>
  <cp:lastPrinted>2015-11-24T06:31:28Z</cp:lastPrinted>
  <dcterms:created xsi:type="dcterms:W3CDTF">2002-12-10T01:25:08Z</dcterms:created>
  <dcterms:modified xsi:type="dcterms:W3CDTF">2016-01-05T11:37:35Z</dcterms:modified>
  <cp:category/>
  <cp:version/>
  <cp:contentType/>
  <cp:contentStatus/>
</cp:coreProperties>
</file>