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005" windowWidth="11655" windowHeight="6930" tabRatio="670" activeTab="0"/>
  </bookViews>
  <sheets>
    <sheet name="申請書様式3（工事）" sheetId="1" r:id="rId1"/>
  </sheets>
  <definedNames/>
  <calcPr fullCalcOnLoad="1"/>
</workbook>
</file>

<file path=xl/sharedStrings.xml><?xml version="1.0" encoding="utf-8"?>
<sst xmlns="http://schemas.openxmlformats.org/spreadsheetml/2006/main" count="447" uniqueCount="59">
  <si>
    <t>-</t>
  </si>
  <si>
    <t>※ 受付番号</t>
  </si>
  <si>
    <t>※ 業者コ－ド</t>
  </si>
  <si>
    <t>記載要領</t>
  </si>
  <si>
    <t>１</t>
  </si>
  <si>
    <t>２</t>
  </si>
  <si>
    <t>３</t>
  </si>
  <si>
    <t>４</t>
  </si>
  <si>
    <t>５</t>
  </si>
  <si>
    <t>６</t>
  </si>
  <si>
    <t>営          業          所          一          覧          表</t>
  </si>
  <si>
    <t>番</t>
  </si>
  <si>
    <t>郵  便</t>
  </si>
  <si>
    <t>電 話 番 号  （上段）</t>
  </si>
  <si>
    <t>号</t>
  </si>
  <si>
    <t>営    業    所    名    称</t>
  </si>
  <si>
    <t>番  号</t>
  </si>
  <si>
    <t>所            在            地</t>
  </si>
  <si>
    <t>F A X 番 号  （下段）</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</si>
  <si>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</si>
  <si>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</si>
  <si>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</si>
  <si>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</si>
  <si>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</si>
  <si>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</si>
  <si>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</si>
  <si>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</si>
  <si>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</si>
  <si>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</si>
  <si>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</si>
  <si>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</si>
  <si>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</si>
  <si>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</si>
  <si>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</si>
  <si>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</si>
  <si>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</si>
  <si>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</si>
  <si>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</si>
  <si>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</si>
  <si>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</si>
  <si>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</si>
  <si>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</si>
  <si>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</si>
  <si>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</si>
  <si>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</si>
  <si>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</si>
  <si>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</si>
  <si>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 xml:space="preserve">建     設     業     許     可     業     種 </t>
  </si>
  <si>
    <t xml:space="preserve"> （  上  段  ）</t>
  </si>
  <si>
    <t>営             業             区             域</t>
  </si>
  <si>
    <t>（  下  段  ）</t>
  </si>
  <si>
    <t>解</t>
  </si>
  <si>
    <t>　</t>
  </si>
  <si>
    <t>本表は、申請日時点において作成すること。</t>
  </si>
  <si>
    <t>「営業所名称」欄には、経営事項審査を受けた建設業の許可を有するすべての本店又は支店等営業所の名称を記載すること。</t>
  </si>
  <si>
    <t>「所在地」欄には、営業所の所在地を上段から左詰めで記載すること。</t>
  </si>
  <si>
    <t>「電話番号」欄及び「ＦＡＸ番号」欄には、上段に電話番号を、下段にＦＡＸ番号を記載すること。この場合においては、市外局番、市内局番及び番号を、「－（ハイフン）」で区切り記載すること。</t>
  </si>
  <si>
    <t>「建設業許可業種（上段）」の欄には、「営業所名称」欄に記入した営業所に対応する経営事項審査を受けた建設業許可業種の欄に○印を付すること。</t>
  </si>
  <si>
    <t>「営業区域（下段）」の欄には、その営業所が営業する区域について、該当するコ－ドを記載すること。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</si>
</sst>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6"/>
      <name val="ＭＳ Ｐゴシック"/>
      <family val="3"/>
    </font>
    <font>
      <sz val="10"/>
      <name val="ＭＳ Ｐ明朝"/>
      <family val="1"/>
    </font>
    <font>
      <b/>
      <sz val="18"/>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style="medium"/>
      <bottom>
        <color indexed="63"/>
      </bottom>
    </border>
    <border>
      <left style="dotted"/>
      <right>
        <color indexed="63"/>
      </right>
      <top style="medium"/>
      <bottom style="dotted"/>
    </border>
    <border>
      <left>
        <color indexed="63"/>
      </left>
      <right style="medium"/>
      <top style="medium"/>
      <bottom style="dotted"/>
    </border>
    <border>
      <left style="dotted"/>
      <right>
        <color indexed="63"/>
      </right>
      <top style="double"/>
      <bottom style="medium"/>
    </border>
    <border>
      <left>
        <color indexed="63"/>
      </left>
      <right style="dotted"/>
      <top style="double"/>
      <bottom style="medium"/>
    </border>
    <border>
      <left>
        <color indexed="63"/>
      </left>
      <right style="medium"/>
      <top style="double"/>
      <bottom style="medium"/>
    </border>
    <border>
      <left style="medium"/>
      <right>
        <color indexed="63"/>
      </right>
      <top style="double"/>
      <bottom style="medium"/>
    </border>
    <border>
      <left style="dotted"/>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otted"/>
      <top style="dotted"/>
      <bottom style="medium"/>
    </border>
    <border>
      <left style="thin"/>
      <right style="thin"/>
      <top style="medium"/>
      <bottom style="double"/>
    </border>
    <border>
      <left style="thin"/>
      <right style="medium"/>
      <top style="medium"/>
      <bottom style="double"/>
    </border>
    <border>
      <left style="medium"/>
      <right>
        <color indexed="63"/>
      </right>
      <top style="dotted"/>
      <bottom style="medium"/>
    </border>
    <border>
      <left style="dotted"/>
      <right>
        <color indexed="63"/>
      </right>
      <top style="medium"/>
      <bottom style="double"/>
    </border>
    <border>
      <left>
        <color indexed="63"/>
      </left>
      <right style="dotted"/>
      <top style="medium"/>
      <bottom style="double"/>
    </border>
    <border>
      <left>
        <color indexed="63"/>
      </left>
      <right style="medium"/>
      <top style="medium"/>
      <bottom style="double"/>
    </border>
    <border>
      <left style="medium"/>
      <right style="thin"/>
      <top style="medium"/>
      <bottom style="double"/>
    </border>
    <border>
      <left>
        <color indexed="63"/>
      </left>
      <right>
        <color indexed="63"/>
      </right>
      <top style="medium"/>
      <bottom style="dotted"/>
    </border>
    <border>
      <left>
        <color indexed="63"/>
      </left>
      <right style="dotted"/>
      <top style="medium"/>
      <bottom style="dotted"/>
    </border>
    <border>
      <left style="medium"/>
      <right>
        <color indexed="63"/>
      </right>
      <top style="medium"/>
      <bottom style="double"/>
    </border>
    <border>
      <left style="medium"/>
      <right>
        <color indexed="63"/>
      </right>
      <top style="medium"/>
      <bottom style="dotted"/>
    </border>
    <border>
      <left style="thin"/>
      <right>
        <color indexed="63"/>
      </right>
      <top style="medium"/>
      <bottom>
        <color indexed="63"/>
      </bottom>
    </border>
    <border>
      <left style="thin"/>
      <right>
        <color indexed="63"/>
      </right>
      <top>
        <color indexed="63"/>
      </top>
      <bottom style="medium"/>
    </border>
    <border>
      <left style="dotted"/>
      <right>
        <color indexed="63"/>
      </right>
      <top style="thin"/>
      <bottom style="thin"/>
    </border>
    <border>
      <left>
        <color indexed="63"/>
      </left>
      <right style="dotted"/>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90">
    <xf numFmtId="0" fontId="0" fillId="0" borderId="0" xfId="0" applyAlignment="1">
      <alignment/>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Continuous" vertical="center"/>
    </xf>
    <xf numFmtId="49" fontId="6" fillId="0" borderId="0" xfId="0" applyNumberFormat="1" applyFont="1" applyBorder="1" applyAlignment="1">
      <alignment horizontal="centerContinuous" vertical="center"/>
    </xf>
    <xf numFmtId="49" fontId="6" fillId="0" borderId="0" xfId="0" applyNumberFormat="1" applyFont="1" applyBorder="1" applyAlignment="1">
      <alignment vertical="center"/>
    </xf>
    <xf numFmtId="49" fontId="6" fillId="0" borderId="0" xfId="0" applyNumberFormat="1" applyFont="1" applyBorder="1" applyAlignment="1">
      <alignment horizontal="centerContinuous"/>
    </xf>
    <xf numFmtId="49" fontId="6" fillId="0" borderId="13" xfId="0" applyNumberFormat="1" applyFont="1" applyBorder="1" applyAlignment="1">
      <alignment horizontal="centerContinuous"/>
    </xf>
    <xf numFmtId="49" fontId="6" fillId="0" borderId="0" xfId="0" applyNumberFormat="1" applyFont="1" applyBorder="1" applyAlignment="1">
      <alignment vertical="top"/>
    </xf>
    <xf numFmtId="49" fontId="6" fillId="0" borderId="0" xfId="0" applyNumberFormat="1" applyFont="1" applyBorder="1" applyAlignment="1">
      <alignment/>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6" fillId="0" borderId="20" xfId="0" applyNumberFormat="1" applyFont="1" applyBorder="1" applyAlignment="1">
      <alignment/>
    </xf>
    <xf numFmtId="49" fontId="6" fillId="0" borderId="14" xfId="0" applyNumberFormat="1" applyFont="1" applyBorder="1" applyAlignment="1">
      <alignment/>
    </xf>
    <xf numFmtId="49" fontId="6" fillId="0" borderId="21" xfId="0" applyNumberFormat="1" applyFont="1" applyBorder="1" applyAlignment="1">
      <alignment/>
    </xf>
    <xf numFmtId="49" fontId="6" fillId="0" borderId="22" xfId="0" applyNumberFormat="1" applyFont="1" applyBorder="1" applyAlignment="1">
      <alignment vertical="center"/>
    </xf>
    <xf numFmtId="49" fontId="6" fillId="0" borderId="22" xfId="0" applyNumberFormat="1" applyFont="1" applyBorder="1" applyAlignment="1">
      <alignment horizontal="centerContinuous"/>
    </xf>
    <xf numFmtId="49" fontId="6" fillId="0" borderId="22" xfId="0" applyNumberFormat="1" applyFont="1" applyBorder="1" applyAlignment="1">
      <alignment/>
    </xf>
    <xf numFmtId="49" fontId="6" fillId="0" borderId="22" xfId="0" applyNumberFormat="1" applyFont="1" applyBorder="1" applyAlignment="1">
      <alignment horizontal="right"/>
    </xf>
    <xf numFmtId="49" fontId="6" fillId="0" borderId="23" xfId="0" applyNumberFormat="1" applyFont="1" applyBorder="1" applyAlignment="1">
      <alignment vertical="center"/>
    </xf>
    <xf numFmtId="49" fontId="6" fillId="0" borderId="24" xfId="0" applyNumberFormat="1" applyFont="1" applyBorder="1" applyAlignment="1">
      <alignment horizontal="centerContinuous"/>
    </xf>
    <xf numFmtId="49" fontId="6" fillId="0" borderId="25" xfId="0" applyNumberFormat="1" applyFont="1" applyBorder="1" applyAlignment="1">
      <alignment/>
    </xf>
    <xf numFmtId="49" fontId="6" fillId="0" borderId="24" xfId="0" applyNumberFormat="1" applyFont="1" applyBorder="1" applyAlignment="1">
      <alignment/>
    </xf>
    <xf numFmtId="49" fontId="6" fillId="0" borderId="19" xfId="0" applyNumberFormat="1" applyFont="1" applyBorder="1" applyAlignment="1">
      <alignment/>
    </xf>
    <xf numFmtId="49" fontId="6" fillId="0" borderId="26" xfId="0" applyNumberFormat="1" applyFont="1" applyBorder="1" applyAlignment="1">
      <alignment horizontal="centerContinuous" vertical="center"/>
    </xf>
    <xf numFmtId="49" fontId="6" fillId="0" borderId="27" xfId="0" applyNumberFormat="1" applyFont="1" applyBorder="1" applyAlignment="1">
      <alignment horizontal="centerContinuous"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2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6" fillId="0" borderId="49" xfId="0" applyFont="1" applyBorder="1" applyAlignment="1">
      <alignment horizontal="center" vertical="center"/>
    </xf>
    <xf numFmtId="0" fontId="6" fillId="0" borderId="11" xfId="0" applyFont="1" applyBorder="1" applyAlignment="1">
      <alignment horizontal="center" vertical="center"/>
    </xf>
    <xf numFmtId="0" fontId="6" fillId="0" borderId="5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Border="1" applyAlignment="1">
      <alignment horizontal="center" vertical="center"/>
    </xf>
    <xf numFmtId="49" fontId="6" fillId="0" borderId="25"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8" fillId="0" borderId="57" xfId="0" applyNumberFormat="1" applyFont="1" applyBorder="1" applyAlignment="1">
      <alignment horizontal="center" vertical="center" shrinkToFit="1"/>
    </xf>
    <xf numFmtId="0" fontId="4" fillId="0" borderId="58" xfId="0" applyFont="1" applyBorder="1" applyAlignment="1">
      <alignment horizontal="center" vertical="center" shrinkToFit="1"/>
    </xf>
    <xf numFmtId="49" fontId="8" fillId="0" borderId="57" xfId="0" applyNumberFormat="1" applyFont="1" applyBorder="1" applyAlignment="1">
      <alignment horizontal="center" vertical="center"/>
    </xf>
    <xf numFmtId="0" fontId="4" fillId="0" borderId="58" xfId="0" applyFont="1" applyBorder="1" applyAlignment="1">
      <alignment horizontal="center" vertical="center"/>
    </xf>
    <xf numFmtId="49" fontId="8" fillId="0" borderId="59" xfId="0" applyNumberFormat="1" applyFont="1" applyBorder="1" applyAlignment="1">
      <alignment horizontal="center" vertical="center"/>
    </xf>
    <xf numFmtId="49" fontId="8" fillId="0" borderId="58" xfId="0" applyNumberFormat="1" applyFont="1" applyBorder="1" applyAlignment="1">
      <alignment horizontal="center" vertical="center"/>
    </xf>
    <xf numFmtId="0" fontId="0" fillId="0" borderId="58" xfId="0" applyBorder="1" applyAlignment="1">
      <alignment horizontal="center" vertical="center"/>
    </xf>
    <xf numFmtId="49" fontId="8" fillId="0" borderId="60" xfId="0" applyNumberFormat="1" applyFont="1" applyBorder="1" applyAlignment="1">
      <alignment horizontal="center" vertical="center"/>
    </xf>
    <xf numFmtId="0" fontId="4" fillId="0" borderId="6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40"/>
  <sheetViews>
    <sheetView tabSelected="1" zoomScale="115" zoomScaleNormal="115" zoomScalePageLayoutView="0" workbookViewId="0" topLeftCell="A1">
      <selection activeCell="A2" sqref="A2:FK2"/>
    </sheetView>
  </sheetViews>
  <sheetFormatPr defaultColWidth="9.00390625" defaultRowHeight="13.5"/>
  <cols>
    <col min="1" max="171" width="0.875" style="5" customWidth="1"/>
    <col min="172" max="16384" width="9.00390625" style="5" customWidth="1"/>
  </cols>
  <sheetData>
    <row r="1" spans="1:93" s="1" customFormat="1" ht="15" customHeight="1">
      <c r="A1" s="2" t="s">
        <v>1</v>
      </c>
      <c r="B1" s="3"/>
      <c r="C1" s="3"/>
      <c r="D1" s="3"/>
      <c r="E1" s="3"/>
      <c r="F1" s="3"/>
      <c r="G1" s="3"/>
      <c r="H1" s="3"/>
      <c r="I1" s="3"/>
      <c r="J1" s="3"/>
      <c r="K1" s="3"/>
      <c r="L1" s="3"/>
      <c r="M1" s="4"/>
      <c r="N1" s="70"/>
      <c r="O1" s="67"/>
      <c r="P1" s="68"/>
      <c r="Q1" s="66"/>
      <c r="R1" s="67"/>
      <c r="S1" s="68"/>
      <c r="T1" s="66"/>
      <c r="U1" s="67"/>
      <c r="V1" s="68"/>
      <c r="W1" s="66"/>
      <c r="X1" s="67"/>
      <c r="Y1" s="68"/>
      <c r="Z1" s="66"/>
      <c r="AA1" s="67"/>
      <c r="AB1" s="68"/>
      <c r="AC1" s="66"/>
      <c r="AD1" s="67"/>
      <c r="AE1" s="68"/>
      <c r="AF1" s="66"/>
      <c r="AG1" s="67"/>
      <c r="AH1" s="68"/>
      <c r="AI1" s="66"/>
      <c r="AJ1" s="67"/>
      <c r="AK1" s="68"/>
      <c r="AL1" s="66"/>
      <c r="AM1" s="67"/>
      <c r="AN1" s="68"/>
      <c r="AO1" s="66"/>
      <c r="AP1" s="67"/>
      <c r="AQ1" s="69"/>
      <c r="AR1" s="5"/>
      <c r="AU1" s="2" t="s">
        <v>2</v>
      </c>
      <c r="AV1" s="3"/>
      <c r="AW1" s="3"/>
      <c r="AX1" s="3"/>
      <c r="AY1" s="3"/>
      <c r="AZ1" s="3"/>
      <c r="BA1" s="3"/>
      <c r="BB1" s="3"/>
      <c r="BC1" s="3"/>
      <c r="BD1" s="3"/>
      <c r="BE1" s="3"/>
      <c r="BF1" s="3"/>
      <c r="BG1" s="3"/>
      <c r="BH1" s="4"/>
      <c r="BI1" s="70"/>
      <c r="BJ1" s="67"/>
      <c r="BK1" s="68"/>
      <c r="BL1" s="66"/>
      <c r="BM1" s="67"/>
      <c r="BN1" s="68"/>
      <c r="BO1" s="66"/>
      <c r="BP1" s="67"/>
      <c r="BQ1" s="68"/>
      <c r="BR1" s="66"/>
      <c r="BS1" s="67"/>
      <c r="BT1" s="68"/>
      <c r="BU1" s="66"/>
      <c r="BV1" s="67"/>
      <c r="BW1" s="68"/>
      <c r="BX1" s="66"/>
      <c r="BY1" s="67"/>
      <c r="BZ1" s="68"/>
      <c r="CA1" s="66"/>
      <c r="CB1" s="67"/>
      <c r="CC1" s="68"/>
      <c r="CD1" s="66"/>
      <c r="CE1" s="67"/>
      <c r="CF1" s="68"/>
      <c r="CG1" s="66"/>
      <c r="CH1" s="67"/>
      <c r="CI1" s="68"/>
      <c r="CJ1" s="66"/>
      <c r="CK1" s="67"/>
      <c r="CL1" s="68"/>
      <c r="CM1" s="66"/>
      <c r="CN1" s="67"/>
      <c r="CO1" s="69"/>
    </row>
    <row r="2" spans="1:167" s="1" customFormat="1" ht="21.75" customHeight="1">
      <c r="A2" s="71" t="s">
        <v>10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row>
    <row r="3" ht="9" customHeight="1" thickBot="1"/>
    <row r="4" spans="1:169" ht="13.5" customHeight="1">
      <c r="A4" s="19"/>
      <c r="B4" s="20"/>
      <c r="C4" s="21"/>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9"/>
      <c r="AG4" s="20"/>
      <c r="AH4" s="20"/>
      <c r="AI4" s="20"/>
      <c r="AJ4" s="20"/>
      <c r="AK4" s="20"/>
      <c r="AL4" s="20"/>
      <c r="AM4" s="28"/>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60" t="s">
        <v>13</v>
      </c>
      <c r="CK4" s="61"/>
      <c r="CL4" s="61"/>
      <c r="CM4" s="61"/>
      <c r="CN4" s="61"/>
      <c r="CO4" s="61"/>
      <c r="CP4" s="61"/>
      <c r="CQ4" s="61"/>
      <c r="CR4" s="61"/>
      <c r="CS4" s="61"/>
      <c r="CT4" s="61"/>
      <c r="CU4" s="61"/>
      <c r="CV4" s="61"/>
      <c r="CW4" s="61"/>
      <c r="CX4" s="61"/>
      <c r="CY4" s="61"/>
      <c r="CZ4" s="61"/>
      <c r="DA4" s="61"/>
      <c r="DB4" s="61"/>
      <c r="DC4" s="61"/>
      <c r="DD4" s="61"/>
      <c r="DE4" s="61"/>
      <c r="DF4" s="61"/>
      <c r="DG4" s="72"/>
      <c r="DH4" s="22"/>
      <c r="DI4" s="22"/>
      <c r="DJ4" s="23" t="s">
        <v>47</v>
      </c>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4"/>
      <c r="EY4" s="23"/>
      <c r="EZ4" s="23"/>
      <c r="FA4" s="23"/>
      <c r="FB4" s="23"/>
      <c r="FC4" s="23"/>
      <c r="FD4" s="23"/>
      <c r="FE4" s="23"/>
      <c r="FF4" s="23"/>
      <c r="FG4" s="23"/>
      <c r="FH4" s="23"/>
      <c r="FI4" s="25" t="s">
        <v>48</v>
      </c>
      <c r="FJ4" s="22"/>
      <c r="FK4" s="22"/>
      <c r="FL4" s="22"/>
      <c r="FM4" s="26"/>
    </row>
    <row r="5" spans="1:169" ht="14.25" customHeight="1" thickBot="1">
      <c r="A5" s="27" t="s">
        <v>11</v>
      </c>
      <c r="B5" s="9"/>
      <c r="C5" s="10"/>
      <c r="D5" s="11"/>
      <c r="E5" s="7" t="s">
        <v>15</v>
      </c>
      <c r="F5" s="7"/>
      <c r="G5" s="7"/>
      <c r="H5" s="7"/>
      <c r="I5" s="7"/>
      <c r="J5" s="7"/>
      <c r="K5" s="7"/>
      <c r="L5" s="7"/>
      <c r="M5" s="7"/>
      <c r="N5" s="7"/>
      <c r="O5" s="7"/>
      <c r="P5" s="7"/>
      <c r="Q5" s="7"/>
      <c r="R5" s="7"/>
      <c r="S5" s="7"/>
      <c r="T5" s="7"/>
      <c r="U5" s="7"/>
      <c r="V5" s="7"/>
      <c r="W5" s="7"/>
      <c r="X5" s="7"/>
      <c r="Y5" s="7"/>
      <c r="Z5" s="7"/>
      <c r="AA5" s="7"/>
      <c r="AB5" s="7"/>
      <c r="AC5" s="7"/>
      <c r="AD5" s="7"/>
      <c r="AE5" s="11"/>
      <c r="AF5" s="29"/>
      <c r="AG5" s="12" t="s">
        <v>12</v>
      </c>
      <c r="AH5" s="12"/>
      <c r="AI5" s="12"/>
      <c r="AJ5" s="12"/>
      <c r="AK5" s="12"/>
      <c r="AL5" s="12"/>
      <c r="AM5" s="30"/>
      <c r="AN5" s="8"/>
      <c r="AO5" s="8"/>
      <c r="AP5" s="80" t="s">
        <v>17</v>
      </c>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11"/>
      <c r="CH5" s="11"/>
      <c r="CI5" s="8"/>
      <c r="CJ5" s="73"/>
      <c r="CK5" s="74"/>
      <c r="CL5" s="74"/>
      <c r="CM5" s="74"/>
      <c r="CN5" s="74"/>
      <c r="CO5" s="74"/>
      <c r="CP5" s="74"/>
      <c r="CQ5" s="74"/>
      <c r="CR5" s="74"/>
      <c r="CS5" s="74"/>
      <c r="CT5" s="74"/>
      <c r="CU5" s="74"/>
      <c r="CV5" s="74"/>
      <c r="CW5" s="74"/>
      <c r="CX5" s="74"/>
      <c r="CY5" s="74"/>
      <c r="CZ5" s="74"/>
      <c r="DA5" s="74"/>
      <c r="DB5" s="74"/>
      <c r="DC5" s="74"/>
      <c r="DD5" s="74"/>
      <c r="DE5" s="74"/>
      <c r="DF5" s="74"/>
      <c r="DG5" s="75"/>
      <c r="DH5" s="85" t="s">
        <v>19</v>
      </c>
      <c r="DI5" s="86"/>
      <c r="DJ5" s="83" t="s">
        <v>20</v>
      </c>
      <c r="DK5" s="84"/>
      <c r="DL5" s="83" t="s">
        <v>21</v>
      </c>
      <c r="DM5" s="87"/>
      <c r="DN5" s="83" t="s">
        <v>22</v>
      </c>
      <c r="DO5" s="87"/>
      <c r="DP5" s="83" t="s">
        <v>23</v>
      </c>
      <c r="DQ5" s="87"/>
      <c r="DR5" s="83" t="s">
        <v>24</v>
      </c>
      <c r="DS5" s="87"/>
      <c r="DT5" s="83" t="s">
        <v>25</v>
      </c>
      <c r="DU5" s="87"/>
      <c r="DV5" s="83" t="s">
        <v>26</v>
      </c>
      <c r="DW5" s="87"/>
      <c r="DX5" s="83" t="s">
        <v>27</v>
      </c>
      <c r="DY5" s="87"/>
      <c r="DZ5" s="83" t="s">
        <v>28</v>
      </c>
      <c r="EA5" s="87"/>
      <c r="EB5" s="83" t="s">
        <v>29</v>
      </c>
      <c r="EC5" s="87"/>
      <c r="ED5" s="83" t="s">
        <v>30</v>
      </c>
      <c r="EE5" s="87"/>
      <c r="EF5" s="83" t="s">
        <v>31</v>
      </c>
      <c r="EG5" s="87"/>
      <c r="EH5" s="81" t="s">
        <v>32</v>
      </c>
      <c r="EI5" s="82"/>
      <c r="EJ5" s="83" t="s">
        <v>33</v>
      </c>
      <c r="EK5" s="87"/>
      <c r="EL5" s="83" t="s">
        <v>34</v>
      </c>
      <c r="EM5" s="87"/>
      <c r="EN5" s="83" t="s">
        <v>35</v>
      </c>
      <c r="EO5" s="87"/>
      <c r="EP5" s="83" t="s">
        <v>36</v>
      </c>
      <c r="EQ5" s="87"/>
      <c r="ER5" s="83" t="s">
        <v>37</v>
      </c>
      <c r="ES5" s="87"/>
      <c r="ET5" s="83" t="s">
        <v>38</v>
      </c>
      <c r="EU5" s="87"/>
      <c r="EV5" s="83" t="s">
        <v>39</v>
      </c>
      <c r="EW5" s="87"/>
      <c r="EX5" s="83" t="s">
        <v>40</v>
      </c>
      <c r="EY5" s="87"/>
      <c r="EZ5" s="83" t="s">
        <v>41</v>
      </c>
      <c r="FA5" s="87"/>
      <c r="FB5" s="83" t="s">
        <v>42</v>
      </c>
      <c r="FC5" s="87"/>
      <c r="FD5" s="83" t="s">
        <v>43</v>
      </c>
      <c r="FE5" s="87"/>
      <c r="FF5" s="83" t="s">
        <v>44</v>
      </c>
      <c r="FG5" s="87"/>
      <c r="FH5" s="83" t="s">
        <v>45</v>
      </c>
      <c r="FI5" s="87"/>
      <c r="FJ5" s="83" t="s">
        <v>46</v>
      </c>
      <c r="FK5" s="84"/>
      <c r="FL5" s="88" t="s">
        <v>51</v>
      </c>
      <c r="FM5" s="89"/>
    </row>
    <row r="6" spans="1:169" ht="14.25" customHeight="1" thickTop="1">
      <c r="A6" s="27" t="s">
        <v>14</v>
      </c>
      <c r="B6" s="9"/>
      <c r="C6" s="10"/>
      <c r="D6" s="11"/>
      <c r="E6" s="7"/>
      <c r="F6" s="7"/>
      <c r="G6" s="7"/>
      <c r="H6" s="7"/>
      <c r="I6" s="7"/>
      <c r="J6" s="7"/>
      <c r="K6" s="7"/>
      <c r="L6" s="7"/>
      <c r="M6" s="7"/>
      <c r="N6" s="7"/>
      <c r="O6" s="7"/>
      <c r="P6" s="7"/>
      <c r="Q6" s="7"/>
      <c r="R6" s="7"/>
      <c r="S6" s="7"/>
      <c r="T6" s="7"/>
      <c r="U6" s="7"/>
      <c r="V6" s="7"/>
      <c r="W6" s="7"/>
      <c r="X6" s="7"/>
      <c r="Y6" s="7"/>
      <c r="Z6" s="7"/>
      <c r="AA6" s="7"/>
      <c r="AB6" s="7"/>
      <c r="AC6" s="7"/>
      <c r="AD6" s="7"/>
      <c r="AE6" s="11"/>
      <c r="AF6" s="29"/>
      <c r="AG6" s="12" t="s">
        <v>16</v>
      </c>
      <c r="AH6" s="12"/>
      <c r="AI6" s="12"/>
      <c r="AJ6" s="12"/>
      <c r="AK6" s="12"/>
      <c r="AL6" s="12"/>
      <c r="AM6" s="30"/>
      <c r="AN6" s="8"/>
      <c r="AO6" s="8"/>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11"/>
      <c r="CH6" s="11"/>
      <c r="CI6" s="8"/>
      <c r="CJ6" s="76" t="s">
        <v>18</v>
      </c>
      <c r="CK6" s="77"/>
      <c r="CL6" s="77"/>
      <c r="CM6" s="77"/>
      <c r="CN6" s="77"/>
      <c r="CO6" s="77"/>
      <c r="CP6" s="77"/>
      <c r="CQ6" s="77"/>
      <c r="CR6" s="77"/>
      <c r="CS6" s="77"/>
      <c r="CT6" s="77"/>
      <c r="CU6" s="77"/>
      <c r="CV6" s="77"/>
      <c r="CW6" s="77"/>
      <c r="CX6" s="77"/>
      <c r="CY6" s="77"/>
      <c r="CZ6" s="77"/>
      <c r="DA6" s="77"/>
      <c r="DB6" s="77"/>
      <c r="DC6" s="77"/>
      <c r="DD6" s="77"/>
      <c r="DE6" s="77"/>
      <c r="DF6" s="77"/>
      <c r="DG6" s="78"/>
      <c r="DH6" s="8"/>
      <c r="DI6" s="8"/>
      <c r="DJ6" s="77" t="s">
        <v>49</v>
      </c>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8"/>
      <c r="EY6" s="8"/>
      <c r="EZ6" s="77" t="s">
        <v>50</v>
      </c>
      <c r="FA6" s="77"/>
      <c r="FB6" s="77"/>
      <c r="FC6" s="77"/>
      <c r="FD6" s="77"/>
      <c r="FE6" s="77"/>
      <c r="FF6" s="77"/>
      <c r="FG6" s="77"/>
      <c r="FH6" s="77"/>
      <c r="FI6" s="77"/>
      <c r="FJ6" s="8"/>
      <c r="FK6" s="8"/>
      <c r="FL6" s="8"/>
      <c r="FM6" s="18"/>
    </row>
    <row r="7" spans="1:169" ht="14.25" customHeight="1" thickBot="1">
      <c r="A7" s="14"/>
      <c r="B7" s="15"/>
      <c r="C7" s="16"/>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4"/>
      <c r="AG7" s="15"/>
      <c r="AH7" s="15"/>
      <c r="AI7" s="15"/>
      <c r="AJ7" s="15"/>
      <c r="AK7" s="15"/>
      <c r="AL7" s="15"/>
      <c r="AM7" s="17"/>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63"/>
      <c r="CK7" s="64"/>
      <c r="CL7" s="64"/>
      <c r="CM7" s="64"/>
      <c r="CN7" s="64"/>
      <c r="CO7" s="64"/>
      <c r="CP7" s="64"/>
      <c r="CQ7" s="64"/>
      <c r="CR7" s="64"/>
      <c r="CS7" s="64"/>
      <c r="CT7" s="64"/>
      <c r="CU7" s="64"/>
      <c r="CV7" s="64"/>
      <c r="CW7" s="64"/>
      <c r="CX7" s="64"/>
      <c r="CY7" s="64"/>
      <c r="CZ7" s="64"/>
      <c r="DA7" s="64"/>
      <c r="DB7" s="64"/>
      <c r="DC7" s="64"/>
      <c r="DD7" s="64"/>
      <c r="DE7" s="64"/>
      <c r="DF7" s="64"/>
      <c r="DG7" s="79"/>
      <c r="DH7" s="15"/>
      <c r="DI7" s="15"/>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15"/>
      <c r="EY7" s="15"/>
      <c r="EZ7" s="64"/>
      <c r="FA7" s="64"/>
      <c r="FB7" s="64"/>
      <c r="FC7" s="64"/>
      <c r="FD7" s="64"/>
      <c r="FE7" s="64"/>
      <c r="FF7" s="64"/>
      <c r="FG7" s="64"/>
      <c r="FH7" s="64"/>
      <c r="FI7" s="64"/>
      <c r="FJ7" s="15"/>
      <c r="FK7" s="15"/>
      <c r="FL7" s="15"/>
      <c r="FM7" s="17"/>
    </row>
    <row r="8" spans="1:169" ht="15" customHeight="1" thickBot="1">
      <c r="A8" s="60"/>
      <c r="B8" s="61"/>
      <c r="C8" s="62"/>
      <c r="D8" s="54"/>
      <c r="E8" s="55"/>
      <c r="F8" s="55"/>
      <c r="G8" s="55"/>
      <c r="H8" s="55"/>
      <c r="I8" s="55"/>
      <c r="J8" s="55"/>
      <c r="K8" s="55"/>
      <c r="L8" s="55"/>
      <c r="M8" s="55"/>
      <c r="N8" s="55"/>
      <c r="O8" s="55"/>
      <c r="P8" s="55"/>
      <c r="Q8" s="55"/>
      <c r="R8" s="55"/>
      <c r="S8" s="55"/>
      <c r="T8" s="55"/>
      <c r="U8" s="55"/>
      <c r="V8" s="55"/>
      <c r="W8" s="55"/>
      <c r="X8" s="55"/>
      <c r="Y8" s="55"/>
      <c r="Z8" s="55"/>
      <c r="AA8" s="55"/>
      <c r="AB8" s="55"/>
      <c r="AC8" s="55"/>
      <c r="AD8" s="55"/>
      <c r="AE8" s="56"/>
      <c r="AF8" s="53"/>
      <c r="AG8" s="50"/>
      <c r="AH8" s="48"/>
      <c r="AI8" s="50"/>
      <c r="AJ8" s="48"/>
      <c r="AK8" s="50"/>
      <c r="AL8" s="31" t="s">
        <v>0</v>
      </c>
      <c r="AM8" s="32"/>
      <c r="AN8" s="53"/>
      <c r="AO8" s="49"/>
      <c r="AP8" s="50"/>
      <c r="AQ8" s="48"/>
      <c r="AR8" s="49"/>
      <c r="AS8" s="50"/>
      <c r="AT8" s="48"/>
      <c r="AU8" s="49"/>
      <c r="AV8" s="50"/>
      <c r="AW8" s="48"/>
      <c r="AX8" s="49"/>
      <c r="AY8" s="50"/>
      <c r="AZ8" s="48"/>
      <c r="BA8" s="49"/>
      <c r="BB8" s="50"/>
      <c r="BC8" s="48"/>
      <c r="BD8" s="49"/>
      <c r="BE8" s="50"/>
      <c r="BF8" s="48"/>
      <c r="BG8" s="49"/>
      <c r="BH8" s="50"/>
      <c r="BI8" s="48"/>
      <c r="BJ8" s="49"/>
      <c r="BK8" s="50"/>
      <c r="BL8" s="48"/>
      <c r="BM8" s="49"/>
      <c r="BN8" s="50"/>
      <c r="BO8" s="48"/>
      <c r="BP8" s="49"/>
      <c r="BQ8" s="50"/>
      <c r="BR8" s="48"/>
      <c r="BS8" s="49"/>
      <c r="BT8" s="50"/>
      <c r="BU8" s="48"/>
      <c r="BV8" s="49"/>
      <c r="BW8" s="50"/>
      <c r="BX8" s="48"/>
      <c r="BY8" s="49"/>
      <c r="BZ8" s="50"/>
      <c r="CA8" s="48"/>
      <c r="CB8" s="49"/>
      <c r="CC8" s="50"/>
      <c r="CD8" s="48"/>
      <c r="CE8" s="49"/>
      <c r="CF8" s="50"/>
      <c r="CG8" s="48"/>
      <c r="CH8" s="49"/>
      <c r="CI8" s="51"/>
      <c r="CJ8" s="52"/>
      <c r="CK8" s="45"/>
      <c r="CL8" s="44"/>
      <c r="CM8" s="45"/>
      <c r="CN8" s="44"/>
      <c r="CO8" s="45"/>
      <c r="CP8" s="44"/>
      <c r="CQ8" s="45"/>
      <c r="CR8" s="44"/>
      <c r="CS8" s="45"/>
      <c r="CT8" s="44"/>
      <c r="CU8" s="45"/>
      <c r="CV8" s="44"/>
      <c r="CW8" s="45"/>
      <c r="CX8" s="44"/>
      <c r="CY8" s="45"/>
      <c r="CZ8" s="44"/>
      <c r="DA8" s="45"/>
      <c r="DB8" s="44"/>
      <c r="DC8" s="45"/>
      <c r="DD8" s="44"/>
      <c r="DE8" s="45"/>
      <c r="DF8" s="44"/>
      <c r="DG8" s="46"/>
      <c r="DH8" s="47" t="s">
        <v>52</v>
      </c>
      <c r="DI8" s="41"/>
      <c r="DJ8" s="41" t="s">
        <v>52</v>
      </c>
      <c r="DK8" s="41"/>
      <c r="DL8" s="41" t="s">
        <v>52</v>
      </c>
      <c r="DM8" s="41"/>
      <c r="DN8" s="41" t="s">
        <v>52</v>
      </c>
      <c r="DO8" s="41"/>
      <c r="DP8" s="41" t="s">
        <v>52</v>
      </c>
      <c r="DQ8" s="41"/>
      <c r="DR8" s="41" t="s">
        <v>52</v>
      </c>
      <c r="DS8" s="41"/>
      <c r="DT8" s="41" t="s">
        <v>52</v>
      </c>
      <c r="DU8" s="41"/>
      <c r="DV8" s="41" t="s">
        <v>52</v>
      </c>
      <c r="DW8" s="41"/>
      <c r="DX8" s="41" t="s">
        <v>52</v>
      </c>
      <c r="DY8" s="41"/>
      <c r="DZ8" s="41" t="s">
        <v>52</v>
      </c>
      <c r="EA8" s="41"/>
      <c r="EB8" s="41" t="s">
        <v>52</v>
      </c>
      <c r="EC8" s="41"/>
      <c r="ED8" s="41" t="s">
        <v>52</v>
      </c>
      <c r="EE8" s="41"/>
      <c r="EF8" s="41" t="s">
        <v>52</v>
      </c>
      <c r="EG8" s="41"/>
      <c r="EH8" s="41" t="s">
        <v>52</v>
      </c>
      <c r="EI8" s="41"/>
      <c r="EJ8" s="41" t="s">
        <v>52</v>
      </c>
      <c r="EK8" s="41"/>
      <c r="EL8" s="41" t="s">
        <v>52</v>
      </c>
      <c r="EM8" s="41"/>
      <c r="EN8" s="41" t="s">
        <v>52</v>
      </c>
      <c r="EO8" s="41"/>
      <c r="EP8" s="41" t="s">
        <v>52</v>
      </c>
      <c r="EQ8" s="41"/>
      <c r="ER8" s="41" t="s">
        <v>52</v>
      </c>
      <c r="ES8" s="41"/>
      <c r="ET8" s="41" t="s">
        <v>52</v>
      </c>
      <c r="EU8" s="41"/>
      <c r="EV8" s="41" t="s">
        <v>52</v>
      </c>
      <c r="EW8" s="41"/>
      <c r="EX8" s="41" t="s">
        <v>52</v>
      </c>
      <c r="EY8" s="41"/>
      <c r="EZ8" s="41" t="s">
        <v>52</v>
      </c>
      <c r="FA8" s="41"/>
      <c r="FB8" s="41" t="s">
        <v>52</v>
      </c>
      <c r="FC8" s="41"/>
      <c r="FD8" s="41" t="s">
        <v>52</v>
      </c>
      <c r="FE8" s="41"/>
      <c r="FF8" s="41" t="s">
        <v>52</v>
      </c>
      <c r="FG8" s="41"/>
      <c r="FH8" s="41" t="s">
        <v>52</v>
      </c>
      <c r="FI8" s="41"/>
      <c r="FJ8" s="41" t="s">
        <v>52</v>
      </c>
      <c r="FK8" s="41"/>
      <c r="FL8" s="41" t="s">
        <v>52</v>
      </c>
      <c r="FM8" s="42"/>
    </row>
    <row r="9" spans="1:169" ht="15" customHeight="1" thickBot="1" thickTop="1">
      <c r="A9" s="63"/>
      <c r="B9" s="64"/>
      <c r="C9" s="65"/>
      <c r="D9" s="57"/>
      <c r="E9" s="58"/>
      <c r="F9" s="58"/>
      <c r="G9" s="58"/>
      <c r="H9" s="58"/>
      <c r="I9" s="58"/>
      <c r="J9" s="58"/>
      <c r="K9" s="58"/>
      <c r="L9" s="58"/>
      <c r="M9" s="58"/>
      <c r="N9" s="58"/>
      <c r="O9" s="58"/>
      <c r="P9" s="58"/>
      <c r="Q9" s="58"/>
      <c r="R9" s="58"/>
      <c r="S9" s="58"/>
      <c r="T9" s="58"/>
      <c r="U9" s="58"/>
      <c r="V9" s="58"/>
      <c r="W9" s="58"/>
      <c r="X9" s="58"/>
      <c r="Y9" s="58"/>
      <c r="Z9" s="58"/>
      <c r="AA9" s="58"/>
      <c r="AB9" s="58"/>
      <c r="AC9" s="58"/>
      <c r="AD9" s="58"/>
      <c r="AE9" s="59"/>
      <c r="AF9" s="43"/>
      <c r="AG9" s="40"/>
      <c r="AH9" s="37"/>
      <c r="AI9" s="40"/>
      <c r="AJ9" s="37"/>
      <c r="AK9" s="40"/>
      <c r="AL9" s="37"/>
      <c r="AM9" s="39"/>
      <c r="AN9" s="43"/>
      <c r="AO9" s="38"/>
      <c r="AP9" s="40"/>
      <c r="AQ9" s="37"/>
      <c r="AR9" s="38"/>
      <c r="AS9" s="40"/>
      <c r="AT9" s="37"/>
      <c r="AU9" s="38"/>
      <c r="AV9" s="40"/>
      <c r="AW9" s="37"/>
      <c r="AX9" s="38"/>
      <c r="AY9" s="40"/>
      <c r="AZ9" s="37"/>
      <c r="BA9" s="38"/>
      <c r="BB9" s="40"/>
      <c r="BC9" s="37"/>
      <c r="BD9" s="38"/>
      <c r="BE9" s="40"/>
      <c r="BF9" s="37"/>
      <c r="BG9" s="38"/>
      <c r="BH9" s="40"/>
      <c r="BI9" s="37"/>
      <c r="BJ9" s="38"/>
      <c r="BK9" s="40"/>
      <c r="BL9" s="37"/>
      <c r="BM9" s="38"/>
      <c r="BN9" s="40"/>
      <c r="BO9" s="37"/>
      <c r="BP9" s="38"/>
      <c r="BQ9" s="40"/>
      <c r="BR9" s="37"/>
      <c r="BS9" s="38"/>
      <c r="BT9" s="40"/>
      <c r="BU9" s="37"/>
      <c r="BV9" s="38"/>
      <c r="BW9" s="40"/>
      <c r="BX9" s="37"/>
      <c r="BY9" s="38"/>
      <c r="BZ9" s="40"/>
      <c r="CA9" s="37"/>
      <c r="CB9" s="38"/>
      <c r="CC9" s="40"/>
      <c r="CD9" s="37"/>
      <c r="CE9" s="38"/>
      <c r="CF9" s="40"/>
      <c r="CG9" s="37"/>
      <c r="CH9" s="38"/>
      <c r="CI9" s="39"/>
      <c r="CJ9" s="36"/>
      <c r="CK9" s="34"/>
      <c r="CL9" s="33"/>
      <c r="CM9" s="34"/>
      <c r="CN9" s="33"/>
      <c r="CO9" s="34"/>
      <c r="CP9" s="33"/>
      <c r="CQ9" s="34"/>
      <c r="CR9" s="33"/>
      <c r="CS9" s="34"/>
      <c r="CT9" s="33"/>
      <c r="CU9" s="34"/>
      <c r="CV9" s="33"/>
      <c r="CW9" s="34"/>
      <c r="CX9" s="33"/>
      <c r="CY9" s="34"/>
      <c r="CZ9" s="33"/>
      <c r="DA9" s="34"/>
      <c r="DB9" s="33"/>
      <c r="DC9" s="34"/>
      <c r="DD9" s="33"/>
      <c r="DE9" s="34"/>
      <c r="DF9" s="33"/>
      <c r="DG9" s="35"/>
      <c r="DH9" s="36"/>
      <c r="DI9" s="34"/>
      <c r="DJ9" s="33"/>
      <c r="DK9" s="34"/>
      <c r="DL9" s="33"/>
      <c r="DM9" s="34"/>
      <c r="DN9" s="33"/>
      <c r="DO9" s="34"/>
      <c r="DP9" s="33"/>
      <c r="DQ9" s="34"/>
      <c r="DR9" s="33"/>
      <c r="DS9" s="34"/>
      <c r="DT9" s="33"/>
      <c r="DU9" s="34"/>
      <c r="DV9" s="33"/>
      <c r="DW9" s="34"/>
      <c r="DX9" s="33"/>
      <c r="DY9" s="34"/>
      <c r="DZ9" s="33"/>
      <c r="EA9" s="34"/>
      <c r="EB9" s="33"/>
      <c r="EC9" s="34"/>
      <c r="ED9" s="33"/>
      <c r="EE9" s="34"/>
      <c r="EF9" s="33"/>
      <c r="EG9" s="34"/>
      <c r="EH9" s="33"/>
      <c r="EI9" s="34"/>
      <c r="EJ9" s="33"/>
      <c r="EK9" s="34"/>
      <c r="EL9" s="33"/>
      <c r="EM9" s="34"/>
      <c r="EN9" s="33"/>
      <c r="EO9" s="34"/>
      <c r="EP9" s="33"/>
      <c r="EQ9" s="34"/>
      <c r="ER9" s="33"/>
      <c r="ES9" s="34"/>
      <c r="ET9" s="33"/>
      <c r="EU9" s="34"/>
      <c r="EV9" s="33"/>
      <c r="EW9" s="34"/>
      <c r="EX9" s="33"/>
      <c r="EY9" s="34"/>
      <c r="EZ9" s="33"/>
      <c r="FA9" s="34"/>
      <c r="FB9" s="33"/>
      <c r="FC9" s="34"/>
      <c r="FD9" s="33"/>
      <c r="FE9" s="34"/>
      <c r="FF9" s="33"/>
      <c r="FG9" s="34"/>
      <c r="FH9" s="33"/>
      <c r="FI9" s="34"/>
      <c r="FJ9" s="33"/>
      <c r="FK9" s="34"/>
      <c r="FL9" s="33"/>
      <c r="FM9" s="35"/>
    </row>
    <row r="10" spans="1:169" ht="15" customHeight="1" thickBot="1">
      <c r="A10" s="60"/>
      <c r="B10" s="61"/>
      <c r="C10" s="62"/>
      <c r="D10" s="54"/>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6"/>
      <c r="AF10" s="53"/>
      <c r="AG10" s="50"/>
      <c r="AH10" s="48"/>
      <c r="AI10" s="50"/>
      <c r="AJ10" s="48"/>
      <c r="AK10" s="50"/>
      <c r="AL10" s="31" t="s">
        <v>0</v>
      </c>
      <c r="AM10" s="32"/>
      <c r="AN10" s="53"/>
      <c r="AO10" s="49"/>
      <c r="AP10" s="50"/>
      <c r="AQ10" s="48"/>
      <c r="AR10" s="49"/>
      <c r="AS10" s="50"/>
      <c r="AT10" s="48"/>
      <c r="AU10" s="49"/>
      <c r="AV10" s="50"/>
      <c r="AW10" s="48"/>
      <c r="AX10" s="49"/>
      <c r="AY10" s="50"/>
      <c r="AZ10" s="48"/>
      <c r="BA10" s="49"/>
      <c r="BB10" s="50"/>
      <c r="BC10" s="48"/>
      <c r="BD10" s="49"/>
      <c r="BE10" s="50"/>
      <c r="BF10" s="48"/>
      <c r="BG10" s="49"/>
      <c r="BH10" s="50"/>
      <c r="BI10" s="48"/>
      <c r="BJ10" s="49"/>
      <c r="BK10" s="50"/>
      <c r="BL10" s="48"/>
      <c r="BM10" s="49"/>
      <c r="BN10" s="50"/>
      <c r="BO10" s="48"/>
      <c r="BP10" s="49"/>
      <c r="BQ10" s="50"/>
      <c r="BR10" s="48"/>
      <c r="BS10" s="49"/>
      <c r="BT10" s="50"/>
      <c r="BU10" s="48"/>
      <c r="BV10" s="49"/>
      <c r="BW10" s="50"/>
      <c r="BX10" s="48"/>
      <c r="BY10" s="49"/>
      <c r="BZ10" s="50"/>
      <c r="CA10" s="48"/>
      <c r="CB10" s="49"/>
      <c r="CC10" s="50"/>
      <c r="CD10" s="48"/>
      <c r="CE10" s="49"/>
      <c r="CF10" s="50"/>
      <c r="CG10" s="48"/>
      <c r="CH10" s="49"/>
      <c r="CI10" s="51"/>
      <c r="CJ10" s="52"/>
      <c r="CK10" s="45"/>
      <c r="CL10" s="44"/>
      <c r="CM10" s="45"/>
      <c r="CN10" s="44"/>
      <c r="CO10" s="45"/>
      <c r="CP10" s="44"/>
      <c r="CQ10" s="45"/>
      <c r="CR10" s="44"/>
      <c r="CS10" s="45"/>
      <c r="CT10" s="44"/>
      <c r="CU10" s="45"/>
      <c r="CV10" s="44"/>
      <c r="CW10" s="45"/>
      <c r="CX10" s="44"/>
      <c r="CY10" s="45"/>
      <c r="CZ10" s="44"/>
      <c r="DA10" s="45"/>
      <c r="DB10" s="44"/>
      <c r="DC10" s="45"/>
      <c r="DD10" s="44"/>
      <c r="DE10" s="45"/>
      <c r="DF10" s="44"/>
      <c r="DG10" s="46"/>
      <c r="DH10" s="47" t="s">
        <v>52</v>
      </c>
      <c r="DI10" s="41"/>
      <c r="DJ10" s="41" t="s">
        <v>52</v>
      </c>
      <c r="DK10" s="41"/>
      <c r="DL10" s="41" t="s">
        <v>52</v>
      </c>
      <c r="DM10" s="41"/>
      <c r="DN10" s="41" t="s">
        <v>52</v>
      </c>
      <c r="DO10" s="41"/>
      <c r="DP10" s="41" t="s">
        <v>52</v>
      </c>
      <c r="DQ10" s="41"/>
      <c r="DR10" s="41" t="s">
        <v>52</v>
      </c>
      <c r="DS10" s="41"/>
      <c r="DT10" s="41" t="s">
        <v>52</v>
      </c>
      <c r="DU10" s="41"/>
      <c r="DV10" s="41" t="s">
        <v>52</v>
      </c>
      <c r="DW10" s="41"/>
      <c r="DX10" s="41" t="s">
        <v>52</v>
      </c>
      <c r="DY10" s="41"/>
      <c r="DZ10" s="41" t="s">
        <v>52</v>
      </c>
      <c r="EA10" s="41"/>
      <c r="EB10" s="41" t="s">
        <v>52</v>
      </c>
      <c r="EC10" s="41"/>
      <c r="ED10" s="41" t="s">
        <v>52</v>
      </c>
      <c r="EE10" s="41"/>
      <c r="EF10" s="41" t="s">
        <v>52</v>
      </c>
      <c r="EG10" s="41"/>
      <c r="EH10" s="41" t="s">
        <v>52</v>
      </c>
      <c r="EI10" s="41"/>
      <c r="EJ10" s="41" t="s">
        <v>52</v>
      </c>
      <c r="EK10" s="41"/>
      <c r="EL10" s="41" t="s">
        <v>52</v>
      </c>
      <c r="EM10" s="41"/>
      <c r="EN10" s="41" t="s">
        <v>52</v>
      </c>
      <c r="EO10" s="41"/>
      <c r="EP10" s="41" t="s">
        <v>52</v>
      </c>
      <c r="EQ10" s="41"/>
      <c r="ER10" s="41" t="s">
        <v>52</v>
      </c>
      <c r="ES10" s="41"/>
      <c r="ET10" s="41" t="s">
        <v>52</v>
      </c>
      <c r="EU10" s="41"/>
      <c r="EV10" s="41" t="s">
        <v>52</v>
      </c>
      <c r="EW10" s="41"/>
      <c r="EX10" s="41" t="s">
        <v>52</v>
      </c>
      <c r="EY10" s="41"/>
      <c r="EZ10" s="41" t="s">
        <v>52</v>
      </c>
      <c r="FA10" s="41"/>
      <c r="FB10" s="41" t="s">
        <v>52</v>
      </c>
      <c r="FC10" s="41"/>
      <c r="FD10" s="41" t="s">
        <v>52</v>
      </c>
      <c r="FE10" s="41"/>
      <c r="FF10" s="41" t="s">
        <v>52</v>
      </c>
      <c r="FG10" s="41"/>
      <c r="FH10" s="41" t="s">
        <v>52</v>
      </c>
      <c r="FI10" s="41"/>
      <c r="FJ10" s="41" t="s">
        <v>52</v>
      </c>
      <c r="FK10" s="41"/>
      <c r="FL10" s="41" t="s">
        <v>52</v>
      </c>
      <c r="FM10" s="42"/>
    </row>
    <row r="11" spans="1:169" ht="15" customHeight="1" thickBot="1" thickTop="1">
      <c r="A11" s="63"/>
      <c r="B11" s="64"/>
      <c r="C11" s="65"/>
      <c r="D11" s="57"/>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9"/>
      <c r="AF11" s="43"/>
      <c r="AG11" s="40"/>
      <c r="AH11" s="37"/>
      <c r="AI11" s="40"/>
      <c r="AJ11" s="37"/>
      <c r="AK11" s="40"/>
      <c r="AL11" s="37"/>
      <c r="AM11" s="39"/>
      <c r="AN11" s="43"/>
      <c r="AO11" s="38"/>
      <c r="AP11" s="40"/>
      <c r="AQ11" s="37"/>
      <c r="AR11" s="38"/>
      <c r="AS11" s="40"/>
      <c r="AT11" s="37"/>
      <c r="AU11" s="38"/>
      <c r="AV11" s="40"/>
      <c r="AW11" s="37"/>
      <c r="AX11" s="38"/>
      <c r="AY11" s="40"/>
      <c r="AZ11" s="37"/>
      <c r="BA11" s="38"/>
      <c r="BB11" s="40"/>
      <c r="BC11" s="37"/>
      <c r="BD11" s="38"/>
      <c r="BE11" s="40"/>
      <c r="BF11" s="37"/>
      <c r="BG11" s="38"/>
      <c r="BH11" s="40"/>
      <c r="BI11" s="37"/>
      <c r="BJ11" s="38"/>
      <c r="BK11" s="40"/>
      <c r="BL11" s="37"/>
      <c r="BM11" s="38"/>
      <c r="BN11" s="40"/>
      <c r="BO11" s="37"/>
      <c r="BP11" s="38"/>
      <c r="BQ11" s="40"/>
      <c r="BR11" s="37"/>
      <c r="BS11" s="38"/>
      <c r="BT11" s="40"/>
      <c r="BU11" s="37"/>
      <c r="BV11" s="38"/>
      <c r="BW11" s="40"/>
      <c r="BX11" s="37"/>
      <c r="BY11" s="38"/>
      <c r="BZ11" s="40"/>
      <c r="CA11" s="37"/>
      <c r="CB11" s="38"/>
      <c r="CC11" s="40"/>
      <c r="CD11" s="37"/>
      <c r="CE11" s="38"/>
      <c r="CF11" s="40"/>
      <c r="CG11" s="37"/>
      <c r="CH11" s="38"/>
      <c r="CI11" s="39"/>
      <c r="CJ11" s="36"/>
      <c r="CK11" s="34"/>
      <c r="CL11" s="33"/>
      <c r="CM11" s="34"/>
      <c r="CN11" s="33"/>
      <c r="CO11" s="34"/>
      <c r="CP11" s="33"/>
      <c r="CQ11" s="34"/>
      <c r="CR11" s="33"/>
      <c r="CS11" s="34"/>
      <c r="CT11" s="33"/>
      <c r="CU11" s="34"/>
      <c r="CV11" s="33"/>
      <c r="CW11" s="34"/>
      <c r="CX11" s="33"/>
      <c r="CY11" s="34"/>
      <c r="CZ11" s="33"/>
      <c r="DA11" s="34"/>
      <c r="DB11" s="33"/>
      <c r="DC11" s="34"/>
      <c r="DD11" s="33"/>
      <c r="DE11" s="34"/>
      <c r="DF11" s="33"/>
      <c r="DG11" s="35"/>
      <c r="DH11" s="36"/>
      <c r="DI11" s="34"/>
      <c r="DJ11" s="33"/>
      <c r="DK11" s="34"/>
      <c r="DL11" s="33"/>
      <c r="DM11" s="34"/>
      <c r="DN11" s="33"/>
      <c r="DO11" s="34"/>
      <c r="DP11" s="33"/>
      <c r="DQ11" s="34"/>
      <c r="DR11" s="33"/>
      <c r="DS11" s="34"/>
      <c r="DT11" s="33"/>
      <c r="DU11" s="34"/>
      <c r="DV11" s="33"/>
      <c r="DW11" s="34"/>
      <c r="DX11" s="33"/>
      <c r="DY11" s="34"/>
      <c r="DZ11" s="33"/>
      <c r="EA11" s="34"/>
      <c r="EB11" s="33"/>
      <c r="EC11" s="34"/>
      <c r="ED11" s="33"/>
      <c r="EE11" s="34"/>
      <c r="EF11" s="33"/>
      <c r="EG11" s="34"/>
      <c r="EH11" s="33"/>
      <c r="EI11" s="34"/>
      <c r="EJ11" s="33"/>
      <c r="EK11" s="34"/>
      <c r="EL11" s="33"/>
      <c r="EM11" s="34"/>
      <c r="EN11" s="33"/>
      <c r="EO11" s="34"/>
      <c r="EP11" s="33"/>
      <c r="EQ11" s="34"/>
      <c r="ER11" s="33"/>
      <c r="ES11" s="34"/>
      <c r="ET11" s="33"/>
      <c r="EU11" s="34"/>
      <c r="EV11" s="33"/>
      <c r="EW11" s="34"/>
      <c r="EX11" s="33"/>
      <c r="EY11" s="34"/>
      <c r="EZ11" s="33"/>
      <c r="FA11" s="34"/>
      <c r="FB11" s="33"/>
      <c r="FC11" s="34"/>
      <c r="FD11" s="33"/>
      <c r="FE11" s="34"/>
      <c r="FF11" s="33"/>
      <c r="FG11" s="34"/>
      <c r="FH11" s="33"/>
      <c r="FI11" s="34"/>
      <c r="FJ11" s="33"/>
      <c r="FK11" s="34"/>
      <c r="FL11" s="33"/>
      <c r="FM11" s="35"/>
    </row>
    <row r="12" spans="1:169" ht="15" customHeight="1" thickBot="1">
      <c r="A12" s="60"/>
      <c r="B12" s="61"/>
      <c r="C12" s="62"/>
      <c r="D12" s="54"/>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6"/>
      <c r="AF12" s="53"/>
      <c r="AG12" s="50"/>
      <c r="AH12" s="48"/>
      <c r="AI12" s="50"/>
      <c r="AJ12" s="48"/>
      <c r="AK12" s="50"/>
      <c r="AL12" s="31" t="s">
        <v>0</v>
      </c>
      <c r="AM12" s="32"/>
      <c r="AN12" s="53"/>
      <c r="AO12" s="49"/>
      <c r="AP12" s="50"/>
      <c r="AQ12" s="48"/>
      <c r="AR12" s="49"/>
      <c r="AS12" s="50"/>
      <c r="AT12" s="48"/>
      <c r="AU12" s="49"/>
      <c r="AV12" s="50"/>
      <c r="AW12" s="48"/>
      <c r="AX12" s="49"/>
      <c r="AY12" s="50"/>
      <c r="AZ12" s="48"/>
      <c r="BA12" s="49"/>
      <c r="BB12" s="50"/>
      <c r="BC12" s="48"/>
      <c r="BD12" s="49"/>
      <c r="BE12" s="50"/>
      <c r="BF12" s="48"/>
      <c r="BG12" s="49"/>
      <c r="BH12" s="50"/>
      <c r="BI12" s="48"/>
      <c r="BJ12" s="49"/>
      <c r="BK12" s="50"/>
      <c r="BL12" s="48"/>
      <c r="BM12" s="49"/>
      <c r="BN12" s="50"/>
      <c r="BO12" s="48"/>
      <c r="BP12" s="49"/>
      <c r="BQ12" s="50"/>
      <c r="BR12" s="48"/>
      <c r="BS12" s="49"/>
      <c r="BT12" s="50"/>
      <c r="BU12" s="48"/>
      <c r="BV12" s="49"/>
      <c r="BW12" s="50"/>
      <c r="BX12" s="48"/>
      <c r="BY12" s="49"/>
      <c r="BZ12" s="50"/>
      <c r="CA12" s="48"/>
      <c r="CB12" s="49"/>
      <c r="CC12" s="50"/>
      <c r="CD12" s="48"/>
      <c r="CE12" s="49"/>
      <c r="CF12" s="50"/>
      <c r="CG12" s="48"/>
      <c r="CH12" s="49"/>
      <c r="CI12" s="51"/>
      <c r="CJ12" s="52"/>
      <c r="CK12" s="45"/>
      <c r="CL12" s="44"/>
      <c r="CM12" s="45"/>
      <c r="CN12" s="44"/>
      <c r="CO12" s="45"/>
      <c r="CP12" s="44"/>
      <c r="CQ12" s="45"/>
      <c r="CR12" s="44"/>
      <c r="CS12" s="45"/>
      <c r="CT12" s="44"/>
      <c r="CU12" s="45"/>
      <c r="CV12" s="44"/>
      <c r="CW12" s="45"/>
      <c r="CX12" s="44"/>
      <c r="CY12" s="45"/>
      <c r="CZ12" s="44"/>
      <c r="DA12" s="45"/>
      <c r="DB12" s="44"/>
      <c r="DC12" s="45"/>
      <c r="DD12" s="44"/>
      <c r="DE12" s="45"/>
      <c r="DF12" s="44"/>
      <c r="DG12" s="46"/>
      <c r="DH12" s="47" t="s">
        <v>52</v>
      </c>
      <c r="DI12" s="41"/>
      <c r="DJ12" s="41" t="s">
        <v>52</v>
      </c>
      <c r="DK12" s="41"/>
      <c r="DL12" s="41" t="s">
        <v>52</v>
      </c>
      <c r="DM12" s="41"/>
      <c r="DN12" s="41" t="s">
        <v>52</v>
      </c>
      <c r="DO12" s="41"/>
      <c r="DP12" s="41" t="s">
        <v>52</v>
      </c>
      <c r="DQ12" s="41"/>
      <c r="DR12" s="41" t="s">
        <v>52</v>
      </c>
      <c r="DS12" s="41"/>
      <c r="DT12" s="41" t="s">
        <v>52</v>
      </c>
      <c r="DU12" s="41"/>
      <c r="DV12" s="41" t="s">
        <v>52</v>
      </c>
      <c r="DW12" s="41"/>
      <c r="DX12" s="41" t="s">
        <v>52</v>
      </c>
      <c r="DY12" s="41"/>
      <c r="DZ12" s="41" t="s">
        <v>52</v>
      </c>
      <c r="EA12" s="41"/>
      <c r="EB12" s="41" t="s">
        <v>52</v>
      </c>
      <c r="EC12" s="41"/>
      <c r="ED12" s="41" t="s">
        <v>52</v>
      </c>
      <c r="EE12" s="41"/>
      <c r="EF12" s="41" t="s">
        <v>52</v>
      </c>
      <c r="EG12" s="41"/>
      <c r="EH12" s="41" t="s">
        <v>52</v>
      </c>
      <c r="EI12" s="41"/>
      <c r="EJ12" s="41" t="s">
        <v>52</v>
      </c>
      <c r="EK12" s="41"/>
      <c r="EL12" s="41" t="s">
        <v>52</v>
      </c>
      <c r="EM12" s="41"/>
      <c r="EN12" s="41" t="s">
        <v>52</v>
      </c>
      <c r="EO12" s="41"/>
      <c r="EP12" s="41" t="s">
        <v>52</v>
      </c>
      <c r="EQ12" s="41"/>
      <c r="ER12" s="41" t="s">
        <v>52</v>
      </c>
      <c r="ES12" s="41"/>
      <c r="ET12" s="41" t="s">
        <v>52</v>
      </c>
      <c r="EU12" s="41"/>
      <c r="EV12" s="41" t="s">
        <v>52</v>
      </c>
      <c r="EW12" s="41"/>
      <c r="EX12" s="41" t="s">
        <v>52</v>
      </c>
      <c r="EY12" s="41"/>
      <c r="EZ12" s="41" t="s">
        <v>52</v>
      </c>
      <c r="FA12" s="41"/>
      <c r="FB12" s="41" t="s">
        <v>52</v>
      </c>
      <c r="FC12" s="41"/>
      <c r="FD12" s="41" t="s">
        <v>52</v>
      </c>
      <c r="FE12" s="41"/>
      <c r="FF12" s="41" t="s">
        <v>52</v>
      </c>
      <c r="FG12" s="41"/>
      <c r="FH12" s="41" t="s">
        <v>52</v>
      </c>
      <c r="FI12" s="41"/>
      <c r="FJ12" s="41" t="s">
        <v>52</v>
      </c>
      <c r="FK12" s="41"/>
      <c r="FL12" s="41" t="s">
        <v>52</v>
      </c>
      <c r="FM12" s="42"/>
    </row>
    <row r="13" spans="1:169" ht="15" customHeight="1" thickBot="1" thickTop="1">
      <c r="A13" s="63"/>
      <c r="B13" s="64"/>
      <c r="C13" s="65"/>
      <c r="D13" s="57"/>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9"/>
      <c r="AF13" s="43"/>
      <c r="AG13" s="40"/>
      <c r="AH13" s="37"/>
      <c r="AI13" s="40"/>
      <c r="AJ13" s="37"/>
      <c r="AK13" s="40"/>
      <c r="AL13" s="37"/>
      <c r="AM13" s="39"/>
      <c r="AN13" s="43"/>
      <c r="AO13" s="38"/>
      <c r="AP13" s="40"/>
      <c r="AQ13" s="37"/>
      <c r="AR13" s="38"/>
      <c r="AS13" s="40"/>
      <c r="AT13" s="37"/>
      <c r="AU13" s="38"/>
      <c r="AV13" s="40"/>
      <c r="AW13" s="37"/>
      <c r="AX13" s="38"/>
      <c r="AY13" s="40"/>
      <c r="AZ13" s="37"/>
      <c r="BA13" s="38"/>
      <c r="BB13" s="40"/>
      <c r="BC13" s="37"/>
      <c r="BD13" s="38"/>
      <c r="BE13" s="40"/>
      <c r="BF13" s="37"/>
      <c r="BG13" s="38"/>
      <c r="BH13" s="40"/>
      <c r="BI13" s="37"/>
      <c r="BJ13" s="38"/>
      <c r="BK13" s="40"/>
      <c r="BL13" s="37"/>
      <c r="BM13" s="38"/>
      <c r="BN13" s="40"/>
      <c r="BO13" s="37"/>
      <c r="BP13" s="38"/>
      <c r="BQ13" s="40"/>
      <c r="BR13" s="37"/>
      <c r="BS13" s="38"/>
      <c r="BT13" s="40"/>
      <c r="BU13" s="37"/>
      <c r="BV13" s="38"/>
      <c r="BW13" s="40"/>
      <c r="BX13" s="37"/>
      <c r="BY13" s="38"/>
      <c r="BZ13" s="40"/>
      <c r="CA13" s="37"/>
      <c r="CB13" s="38"/>
      <c r="CC13" s="40"/>
      <c r="CD13" s="37"/>
      <c r="CE13" s="38"/>
      <c r="CF13" s="40"/>
      <c r="CG13" s="37"/>
      <c r="CH13" s="38"/>
      <c r="CI13" s="39"/>
      <c r="CJ13" s="36"/>
      <c r="CK13" s="34"/>
      <c r="CL13" s="33"/>
      <c r="CM13" s="34"/>
      <c r="CN13" s="33"/>
      <c r="CO13" s="34"/>
      <c r="CP13" s="33"/>
      <c r="CQ13" s="34"/>
      <c r="CR13" s="33"/>
      <c r="CS13" s="34"/>
      <c r="CT13" s="33"/>
      <c r="CU13" s="34"/>
      <c r="CV13" s="33"/>
      <c r="CW13" s="34"/>
      <c r="CX13" s="33"/>
      <c r="CY13" s="34"/>
      <c r="CZ13" s="33"/>
      <c r="DA13" s="34"/>
      <c r="DB13" s="33"/>
      <c r="DC13" s="34"/>
      <c r="DD13" s="33"/>
      <c r="DE13" s="34"/>
      <c r="DF13" s="33"/>
      <c r="DG13" s="35"/>
      <c r="DH13" s="36"/>
      <c r="DI13" s="34"/>
      <c r="DJ13" s="33"/>
      <c r="DK13" s="34"/>
      <c r="DL13" s="33"/>
      <c r="DM13" s="34"/>
      <c r="DN13" s="33"/>
      <c r="DO13" s="34"/>
      <c r="DP13" s="33"/>
      <c r="DQ13" s="34"/>
      <c r="DR13" s="33"/>
      <c r="DS13" s="34"/>
      <c r="DT13" s="33"/>
      <c r="DU13" s="34"/>
      <c r="DV13" s="33"/>
      <c r="DW13" s="34"/>
      <c r="DX13" s="33"/>
      <c r="DY13" s="34"/>
      <c r="DZ13" s="33"/>
      <c r="EA13" s="34"/>
      <c r="EB13" s="33"/>
      <c r="EC13" s="34"/>
      <c r="ED13" s="33"/>
      <c r="EE13" s="34"/>
      <c r="EF13" s="33"/>
      <c r="EG13" s="34"/>
      <c r="EH13" s="33"/>
      <c r="EI13" s="34"/>
      <c r="EJ13" s="33"/>
      <c r="EK13" s="34"/>
      <c r="EL13" s="33"/>
      <c r="EM13" s="34"/>
      <c r="EN13" s="33"/>
      <c r="EO13" s="34"/>
      <c r="EP13" s="33"/>
      <c r="EQ13" s="34"/>
      <c r="ER13" s="33"/>
      <c r="ES13" s="34"/>
      <c r="ET13" s="33"/>
      <c r="EU13" s="34"/>
      <c r="EV13" s="33"/>
      <c r="EW13" s="34"/>
      <c r="EX13" s="33"/>
      <c r="EY13" s="34"/>
      <c r="EZ13" s="33"/>
      <c r="FA13" s="34"/>
      <c r="FB13" s="33"/>
      <c r="FC13" s="34"/>
      <c r="FD13" s="33"/>
      <c r="FE13" s="34"/>
      <c r="FF13" s="33"/>
      <c r="FG13" s="34"/>
      <c r="FH13" s="33"/>
      <c r="FI13" s="34"/>
      <c r="FJ13" s="33"/>
      <c r="FK13" s="34"/>
      <c r="FL13" s="33"/>
      <c r="FM13" s="35"/>
    </row>
    <row r="14" spans="1:169" ht="15" customHeight="1" thickBot="1">
      <c r="A14" s="60"/>
      <c r="B14" s="61"/>
      <c r="C14" s="62"/>
      <c r="D14" s="54"/>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6"/>
      <c r="AF14" s="53"/>
      <c r="AG14" s="50"/>
      <c r="AH14" s="48"/>
      <c r="AI14" s="50"/>
      <c r="AJ14" s="48"/>
      <c r="AK14" s="50"/>
      <c r="AL14" s="31" t="s">
        <v>0</v>
      </c>
      <c r="AM14" s="32"/>
      <c r="AN14" s="53"/>
      <c r="AO14" s="49"/>
      <c r="AP14" s="50"/>
      <c r="AQ14" s="48"/>
      <c r="AR14" s="49"/>
      <c r="AS14" s="50"/>
      <c r="AT14" s="48"/>
      <c r="AU14" s="49"/>
      <c r="AV14" s="50"/>
      <c r="AW14" s="48"/>
      <c r="AX14" s="49"/>
      <c r="AY14" s="50"/>
      <c r="AZ14" s="48"/>
      <c r="BA14" s="49"/>
      <c r="BB14" s="50"/>
      <c r="BC14" s="48"/>
      <c r="BD14" s="49"/>
      <c r="BE14" s="50"/>
      <c r="BF14" s="48"/>
      <c r="BG14" s="49"/>
      <c r="BH14" s="50"/>
      <c r="BI14" s="48"/>
      <c r="BJ14" s="49"/>
      <c r="BK14" s="50"/>
      <c r="BL14" s="48"/>
      <c r="BM14" s="49"/>
      <c r="BN14" s="50"/>
      <c r="BO14" s="48"/>
      <c r="BP14" s="49"/>
      <c r="BQ14" s="50"/>
      <c r="BR14" s="48"/>
      <c r="BS14" s="49"/>
      <c r="BT14" s="50"/>
      <c r="BU14" s="48"/>
      <c r="BV14" s="49"/>
      <c r="BW14" s="50"/>
      <c r="BX14" s="48"/>
      <c r="BY14" s="49"/>
      <c r="BZ14" s="50"/>
      <c r="CA14" s="48"/>
      <c r="CB14" s="49"/>
      <c r="CC14" s="50"/>
      <c r="CD14" s="48"/>
      <c r="CE14" s="49"/>
      <c r="CF14" s="50"/>
      <c r="CG14" s="48"/>
      <c r="CH14" s="49"/>
      <c r="CI14" s="51"/>
      <c r="CJ14" s="52"/>
      <c r="CK14" s="45"/>
      <c r="CL14" s="44"/>
      <c r="CM14" s="45"/>
      <c r="CN14" s="44"/>
      <c r="CO14" s="45"/>
      <c r="CP14" s="44"/>
      <c r="CQ14" s="45"/>
      <c r="CR14" s="44"/>
      <c r="CS14" s="45"/>
      <c r="CT14" s="44"/>
      <c r="CU14" s="45"/>
      <c r="CV14" s="44"/>
      <c r="CW14" s="45"/>
      <c r="CX14" s="44"/>
      <c r="CY14" s="45"/>
      <c r="CZ14" s="44"/>
      <c r="DA14" s="45"/>
      <c r="DB14" s="44"/>
      <c r="DC14" s="45"/>
      <c r="DD14" s="44"/>
      <c r="DE14" s="45"/>
      <c r="DF14" s="44"/>
      <c r="DG14" s="46"/>
      <c r="DH14" s="47" t="s">
        <v>52</v>
      </c>
      <c r="DI14" s="41"/>
      <c r="DJ14" s="41" t="s">
        <v>52</v>
      </c>
      <c r="DK14" s="41"/>
      <c r="DL14" s="41" t="s">
        <v>52</v>
      </c>
      <c r="DM14" s="41"/>
      <c r="DN14" s="41" t="s">
        <v>52</v>
      </c>
      <c r="DO14" s="41"/>
      <c r="DP14" s="41" t="s">
        <v>52</v>
      </c>
      <c r="DQ14" s="41"/>
      <c r="DR14" s="41" t="s">
        <v>52</v>
      </c>
      <c r="DS14" s="41"/>
      <c r="DT14" s="41" t="s">
        <v>52</v>
      </c>
      <c r="DU14" s="41"/>
      <c r="DV14" s="41" t="s">
        <v>52</v>
      </c>
      <c r="DW14" s="41"/>
      <c r="DX14" s="41" t="s">
        <v>52</v>
      </c>
      <c r="DY14" s="41"/>
      <c r="DZ14" s="41" t="s">
        <v>52</v>
      </c>
      <c r="EA14" s="41"/>
      <c r="EB14" s="41" t="s">
        <v>52</v>
      </c>
      <c r="EC14" s="41"/>
      <c r="ED14" s="41" t="s">
        <v>52</v>
      </c>
      <c r="EE14" s="41"/>
      <c r="EF14" s="41" t="s">
        <v>52</v>
      </c>
      <c r="EG14" s="41"/>
      <c r="EH14" s="41" t="s">
        <v>52</v>
      </c>
      <c r="EI14" s="41"/>
      <c r="EJ14" s="41" t="s">
        <v>52</v>
      </c>
      <c r="EK14" s="41"/>
      <c r="EL14" s="41" t="s">
        <v>52</v>
      </c>
      <c r="EM14" s="41"/>
      <c r="EN14" s="41" t="s">
        <v>52</v>
      </c>
      <c r="EO14" s="41"/>
      <c r="EP14" s="41" t="s">
        <v>52</v>
      </c>
      <c r="EQ14" s="41"/>
      <c r="ER14" s="41" t="s">
        <v>52</v>
      </c>
      <c r="ES14" s="41"/>
      <c r="ET14" s="41" t="s">
        <v>52</v>
      </c>
      <c r="EU14" s="41"/>
      <c r="EV14" s="41" t="s">
        <v>52</v>
      </c>
      <c r="EW14" s="41"/>
      <c r="EX14" s="41" t="s">
        <v>52</v>
      </c>
      <c r="EY14" s="41"/>
      <c r="EZ14" s="41" t="s">
        <v>52</v>
      </c>
      <c r="FA14" s="41"/>
      <c r="FB14" s="41" t="s">
        <v>52</v>
      </c>
      <c r="FC14" s="41"/>
      <c r="FD14" s="41" t="s">
        <v>52</v>
      </c>
      <c r="FE14" s="41"/>
      <c r="FF14" s="41" t="s">
        <v>52</v>
      </c>
      <c r="FG14" s="41"/>
      <c r="FH14" s="41" t="s">
        <v>52</v>
      </c>
      <c r="FI14" s="41"/>
      <c r="FJ14" s="41" t="s">
        <v>52</v>
      </c>
      <c r="FK14" s="41"/>
      <c r="FL14" s="41" t="s">
        <v>52</v>
      </c>
      <c r="FM14" s="42"/>
    </row>
    <row r="15" spans="1:169" ht="15" customHeight="1" thickBot="1" thickTop="1">
      <c r="A15" s="63"/>
      <c r="B15" s="64"/>
      <c r="C15" s="65"/>
      <c r="D15" s="57"/>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9"/>
      <c r="AF15" s="43"/>
      <c r="AG15" s="40"/>
      <c r="AH15" s="37"/>
      <c r="AI15" s="40"/>
      <c r="AJ15" s="37"/>
      <c r="AK15" s="40"/>
      <c r="AL15" s="37"/>
      <c r="AM15" s="39"/>
      <c r="AN15" s="43"/>
      <c r="AO15" s="38"/>
      <c r="AP15" s="40"/>
      <c r="AQ15" s="37"/>
      <c r="AR15" s="38"/>
      <c r="AS15" s="40"/>
      <c r="AT15" s="37"/>
      <c r="AU15" s="38"/>
      <c r="AV15" s="40"/>
      <c r="AW15" s="37"/>
      <c r="AX15" s="38"/>
      <c r="AY15" s="40"/>
      <c r="AZ15" s="37"/>
      <c r="BA15" s="38"/>
      <c r="BB15" s="40"/>
      <c r="BC15" s="37"/>
      <c r="BD15" s="38"/>
      <c r="BE15" s="40"/>
      <c r="BF15" s="37"/>
      <c r="BG15" s="38"/>
      <c r="BH15" s="40"/>
      <c r="BI15" s="37"/>
      <c r="BJ15" s="38"/>
      <c r="BK15" s="40"/>
      <c r="BL15" s="37"/>
      <c r="BM15" s="38"/>
      <c r="BN15" s="40"/>
      <c r="BO15" s="37"/>
      <c r="BP15" s="38"/>
      <c r="BQ15" s="40"/>
      <c r="BR15" s="37"/>
      <c r="BS15" s="38"/>
      <c r="BT15" s="40"/>
      <c r="BU15" s="37"/>
      <c r="BV15" s="38"/>
      <c r="BW15" s="40"/>
      <c r="BX15" s="37"/>
      <c r="BY15" s="38"/>
      <c r="BZ15" s="40"/>
      <c r="CA15" s="37"/>
      <c r="CB15" s="38"/>
      <c r="CC15" s="40"/>
      <c r="CD15" s="37"/>
      <c r="CE15" s="38"/>
      <c r="CF15" s="40"/>
      <c r="CG15" s="37"/>
      <c r="CH15" s="38"/>
      <c r="CI15" s="39"/>
      <c r="CJ15" s="36"/>
      <c r="CK15" s="34"/>
      <c r="CL15" s="33"/>
      <c r="CM15" s="34"/>
      <c r="CN15" s="33"/>
      <c r="CO15" s="34"/>
      <c r="CP15" s="33"/>
      <c r="CQ15" s="34"/>
      <c r="CR15" s="33"/>
      <c r="CS15" s="34"/>
      <c r="CT15" s="33"/>
      <c r="CU15" s="34"/>
      <c r="CV15" s="33"/>
      <c r="CW15" s="34"/>
      <c r="CX15" s="33"/>
      <c r="CY15" s="34"/>
      <c r="CZ15" s="33"/>
      <c r="DA15" s="34"/>
      <c r="DB15" s="33"/>
      <c r="DC15" s="34"/>
      <c r="DD15" s="33"/>
      <c r="DE15" s="34"/>
      <c r="DF15" s="33"/>
      <c r="DG15" s="35"/>
      <c r="DH15" s="36"/>
      <c r="DI15" s="34"/>
      <c r="DJ15" s="33"/>
      <c r="DK15" s="34"/>
      <c r="DL15" s="33"/>
      <c r="DM15" s="34"/>
      <c r="DN15" s="33"/>
      <c r="DO15" s="34"/>
      <c r="DP15" s="33"/>
      <c r="DQ15" s="34"/>
      <c r="DR15" s="33"/>
      <c r="DS15" s="34"/>
      <c r="DT15" s="33"/>
      <c r="DU15" s="34"/>
      <c r="DV15" s="33"/>
      <c r="DW15" s="34"/>
      <c r="DX15" s="33"/>
      <c r="DY15" s="34"/>
      <c r="DZ15" s="33"/>
      <c r="EA15" s="34"/>
      <c r="EB15" s="33"/>
      <c r="EC15" s="34"/>
      <c r="ED15" s="33"/>
      <c r="EE15" s="34"/>
      <c r="EF15" s="33"/>
      <c r="EG15" s="34"/>
      <c r="EH15" s="33"/>
      <c r="EI15" s="34"/>
      <c r="EJ15" s="33"/>
      <c r="EK15" s="34"/>
      <c r="EL15" s="33"/>
      <c r="EM15" s="34"/>
      <c r="EN15" s="33"/>
      <c r="EO15" s="34"/>
      <c r="EP15" s="33"/>
      <c r="EQ15" s="34"/>
      <c r="ER15" s="33"/>
      <c r="ES15" s="34"/>
      <c r="ET15" s="33"/>
      <c r="EU15" s="34"/>
      <c r="EV15" s="33"/>
      <c r="EW15" s="34"/>
      <c r="EX15" s="33"/>
      <c r="EY15" s="34"/>
      <c r="EZ15" s="33"/>
      <c r="FA15" s="34"/>
      <c r="FB15" s="33"/>
      <c r="FC15" s="34"/>
      <c r="FD15" s="33"/>
      <c r="FE15" s="34"/>
      <c r="FF15" s="33"/>
      <c r="FG15" s="34"/>
      <c r="FH15" s="33"/>
      <c r="FI15" s="34"/>
      <c r="FJ15" s="33"/>
      <c r="FK15" s="34"/>
      <c r="FL15" s="33"/>
      <c r="FM15" s="35"/>
    </row>
    <row r="16" spans="1:169" ht="15" customHeight="1" thickBot="1">
      <c r="A16" s="60"/>
      <c r="B16" s="61"/>
      <c r="C16" s="62"/>
      <c r="D16" s="54"/>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6"/>
      <c r="AF16" s="53"/>
      <c r="AG16" s="50"/>
      <c r="AH16" s="48"/>
      <c r="AI16" s="50"/>
      <c r="AJ16" s="48"/>
      <c r="AK16" s="50"/>
      <c r="AL16" s="31" t="s">
        <v>0</v>
      </c>
      <c r="AM16" s="32"/>
      <c r="AN16" s="53"/>
      <c r="AO16" s="49"/>
      <c r="AP16" s="50"/>
      <c r="AQ16" s="48"/>
      <c r="AR16" s="49"/>
      <c r="AS16" s="50"/>
      <c r="AT16" s="48"/>
      <c r="AU16" s="49"/>
      <c r="AV16" s="50"/>
      <c r="AW16" s="48"/>
      <c r="AX16" s="49"/>
      <c r="AY16" s="50"/>
      <c r="AZ16" s="48"/>
      <c r="BA16" s="49"/>
      <c r="BB16" s="50"/>
      <c r="BC16" s="48"/>
      <c r="BD16" s="49"/>
      <c r="BE16" s="50"/>
      <c r="BF16" s="48"/>
      <c r="BG16" s="49"/>
      <c r="BH16" s="50"/>
      <c r="BI16" s="48"/>
      <c r="BJ16" s="49"/>
      <c r="BK16" s="50"/>
      <c r="BL16" s="48"/>
      <c r="BM16" s="49"/>
      <c r="BN16" s="50"/>
      <c r="BO16" s="48"/>
      <c r="BP16" s="49"/>
      <c r="BQ16" s="50"/>
      <c r="BR16" s="48"/>
      <c r="BS16" s="49"/>
      <c r="BT16" s="50"/>
      <c r="BU16" s="48"/>
      <c r="BV16" s="49"/>
      <c r="BW16" s="50"/>
      <c r="BX16" s="48"/>
      <c r="BY16" s="49"/>
      <c r="BZ16" s="50"/>
      <c r="CA16" s="48"/>
      <c r="CB16" s="49"/>
      <c r="CC16" s="50"/>
      <c r="CD16" s="48"/>
      <c r="CE16" s="49"/>
      <c r="CF16" s="50"/>
      <c r="CG16" s="48"/>
      <c r="CH16" s="49"/>
      <c r="CI16" s="51"/>
      <c r="CJ16" s="52"/>
      <c r="CK16" s="45"/>
      <c r="CL16" s="44"/>
      <c r="CM16" s="45"/>
      <c r="CN16" s="44"/>
      <c r="CO16" s="45"/>
      <c r="CP16" s="44"/>
      <c r="CQ16" s="45"/>
      <c r="CR16" s="44"/>
      <c r="CS16" s="45"/>
      <c r="CT16" s="44"/>
      <c r="CU16" s="45"/>
      <c r="CV16" s="44"/>
      <c r="CW16" s="45"/>
      <c r="CX16" s="44"/>
      <c r="CY16" s="45"/>
      <c r="CZ16" s="44"/>
      <c r="DA16" s="45"/>
      <c r="DB16" s="44"/>
      <c r="DC16" s="45"/>
      <c r="DD16" s="44"/>
      <c r="DE16" s="45"/>
      <c r="DF16" s="44"/>
      <c r="DG16" s="46"/>
      <c r="DH16" s="47" t="s">
        <v>52</v>
      </c>
      <c r="DI16" s="41"/>
      <c r="DJ16" s="41" t="s">
        <v>52</v>
      </c>
      <c r="DK16" s="41"/>
      <c r="DL16" s="41" t="s">
        <v>52</v>
      </c>
      <c r="DM16" s="41"/>
      <c r="DN16" s="41" t="s">
        <v>52</v>
      </c>
      <c r="DO16" s="41"/>
      <c r="DP16" s="41" t="s">
        <v>52</v>
      </c>
      <c r="DQ16" s="41"/>
      <c r="DR16" s="41" t="s">
        <v>52</v>
      </c>
      <c r="DS16" s="41"/>
      <c r="DT16" s="41" t="s">
        <v>52</v>
      </c>
      <c r="DU16" s="41"/>
      <c r="DV16" s="41" t="s">
        <v>52</v>
      </c>
      <c r="DW16" s="41"/>
      <c r="DX16" s="41" t="s">
        <v>52</v>
      </c>
      <c r="DY16" s="41"/>
      <c r="DZ16" s="41" t="s">
        <v>52</v>
      </c>
      <c r="EA16" s="41"/>
      <c r="EB16" s="41" t="s">
        <v>52</v>
      </c>
      <c r="EC16" s="41"/>
      <c r="ED16" s="41" t="s">
        <v>52</v>
      </c>
      <c r="EE16" s="41"/>
      <c r="EF16" s="41" t="s">
        <v>52</v>
      </c>
      <c r="EG16" s="41"/>
      <c r="EH16" s="41" t="s">
        <v>52</v>
      </c>
      <c r="EI16" s="41"/>
      <c r="EJ16" s="41" t="s">
        <v>52</v>
      </c>
      <c r="EK16" s="41"/>
      <c r="EL16" s="41" t="s">
        <v>52</v>
      </c>
      <c r="EM16" s="41"/>
      <c r="EN16" s="41" t="s">
        <v>52</v>
      </c>
      <c r="EO16" s="41"/>
      <c r="EP16" s="41" t="s">
        <v>52</v>
      </c>
      <c r="EQ16" s="41"/>
      <c r="ER16" s="41" t="s">
        <v>52</v>
      </c>
      <c r="ES16" s="41"/>
      <c r="ET16" s="41" t="s">
        <v>52</v>
      </c>
      <c r="EU16" s="41"/>
      <c r="EV16" s="41" t="s">
        <v>52</v>
      </c>
      <c r="EW16" s="41"/>
      <c r="EX16" s="41" t="s">
        <v>52</v>
      </c>
      <c r="EY16" s="41"/>
      <c r="EZ16" s="41" t="s">
        <v>52</v>
      </c>
      <c r="FA16" s="41"/>
      <c r="FB16" s="41" t="s">
        <v>52</v>
      </c>
      <c r="FC16" s="41"/>
      <c r="FD16" s="41" t="s">
        <v>52</v>
      </c>
      <c r="FE16" s="41"/>
      <c r="FF16" s="41" t="s">
        <v>52</v>
      </c>
      <c r="FG16" s="41"/>
      <c r="FH16" s="41" t="s">
        <v>52</v>
      </c>
      <c r="FI16" s="41"/>
      <c r="FJ16" s="41" t="s">
        <v>52</v>
      </c>
      <c r="FK16" s="41"/>
      <c r="FL16" s="41" t="s">
        <v>52</v>
      </c>
      <c r="FM16" s="42"/>
    </row>
    <row r="17" spans="1:169" ht="15" customHeight="1" thickBot="1" thickTop="1">
      <c r="A17" s="63"/>
      <c r="B17" s="64"/>
      <c r="C17" s="65"/>
      <c r="D17" s="57"/>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9"/>
      <c r="AF17" s="43"/>
      <c r="AG17" s="40"/>
      <c r="AH17" s="37"/>
      <c r="AI17" s="40"/>
      <c r="AJ17" s="37"/>
      <c r="AK17" s="40"/>
      <c r="AL17" s="37"/>
      <c r="AM17" s="39"/>
      <c r="AN17" s="43"/>
      <c r="AO17" s="38"/>
      <c r="AP17" s="40"/>
      <c r="AQ17" s="37"/>
      <c r="AR17" s="38"/>
      <c r="AS17" s="40"/>
      <c r="AT17" s="37"/>
      <c r="AU17" s="38"/>
      <c r="AV17" s="40"/>
      <c r="AW17" s="37"/>
      <c r="AX17" s="38"/>
      <c r="AY17" s="40"/>
      <c r="AZ17" s="37"/>
      <c r="BA17" s="38"/>
      <c r="BB17" s="40"/>
      <c r="BC17" s="37"/>
      <c r="BD17" s="38"/>
      <c r="BE17" s="40"/>
      <c r="BF17" s="37"/>
      <c r="BG17" s="38"/>
      <c r="BH17" s="40"/>
      <c r="BI17" s="37"/>
      <c r="BJ17" s="38"/>
      <c r="BK17" s="40"/>
      <c r="BL17" s="37"/>
      <c r="BM17" s="38"/>
      <c r="BN17" s="40"/>
      <c r="BO17" s="37"/>
      <c r="BP17" s="38"/>
      <c r="BQ17" s="40"/>
      <c r="BR17" s="37"/>
      <c r="BS17" s="38"/>
      <c r="BT17" s="40"/>
      <c r="BU17" s="37"/>
      <c r="BV17" s="38"/>
      <c r="BW17" s="40"/>
      <c r="BX17" s="37"/>
      <c r="BY17" s="38"/>
      <c r="BZ17" s="40"/>
      <c r="CA17" s="37"/>
      <c r="CB17" s="38"/>
      <c r="CC17" s="40"/>
      <c r="CD17" s="37"/>
      <c r="CE17" s="38"/>
      <c r="CF17" s="40"/>
      <c r="CG17" s="37"/>
      <c r="CH17" s="38"/>
      <c r="CI17" s="39"/>
      <c r="CJ17" s="36"/>
      <c r="CK17" s="34"/>
      <c r="CL17" s="33"/>
      <c r="CM17" s="34"/>
      <c r="CN17" s="33"/>
      <c r="CO17" s="34"/>
      <c r="CP17" s="33"/>
      <c r="CQ17" s="34"/>
      <c r="CR17" s="33"/>
      <c r="CS17" s="34"/>
      <c r="CT17" s="33"/>
      <c r="CU17" s="34"/>
      <c r="CV17" s="33"/>
      <c r="CW17" s="34"/>
      <c r="CX17" s="33"/>
      <c r="CY17" s="34"/>
      <c r="CZ17" s="33"/>
      <c r="DA17" s="34"/>
      <c r="DB17" s="33"/>
      <c r="DC17" s="34"/>
      <c r="DD17" s="33"/>
      <c r="DE17" s="34"/>
      <c r="DF17" s="33"/>
      <c r="DG17" s="35"/>
      <c r="DH17" s="36"/>
      <c r="DI17" s="34"/>
      <c r="DJ17" s="33"/>
      <c r="DK17" s="34"/>
      <c r="DL17" s="33"/>
      <c r="DM17" s="34"/>
      <c r="DN17" s="33"/>
      <c r="DO17" s="34"/>
      <c r="DP17" s="33"/>
      <c r="DQ17" s="34"/>
      <c r="DR17" s="33"/>
      <c r="DS17" s="34"/>
      <c r="DT17" s="33"/>
      <c r="DU17" s="34"/>
      <c r="DV17" s="33"/>
      <c r="DW17" s="34"/>
      <c r="DX17" s="33"/>
      <c r="DY17" s="34"/>
      <c r="DZ17" s="33"/>
      <c r="EA17" s="34"/>
      <c r="EB17" s="33"/>
      <c r="EC17" s="34"/>
      <c r="ED17" s="33"/>
      <c r="EE17" s="34"/>
      <c r="EF17" s="33"/>
      <c r="EG17" s="34"/>
      <c r="EH17" s="33"/>
      <c r="EI17" s="34"/>
      <c r="EJ17" s="33"/>
      <c r="EK17" s="34"/>
      <c r="EL17" s="33"/>
      <c r="EM17" s="34"/>
      <c r="EN17" s="33"/>
      <c r="EO17" s="34"/>
      <c r="EP17" s="33"/>
      <c r="EQ17" s="34"/>
      <c r="ER17" s="33"/>
      <c r="ES17" s="34"/>
      <c r="ET17" s="33"/>
      <c r="EU17" s="34"/>
      <c r="EV17" s="33"/>
      <c r="EW17" s="34"/>
      <c r="EX17" s="33"/>
      <c r="EY17" s="34"/>
      <c r="EZ17" s="33"/>
      <c r="FA17" s="34"/>
      <c r="FB17" s="33"/>
      <c r="FC17" s="34"/>
      <c r="FD17" s="33"/>
      <c r="FE17" s="34"/>
      <c r="FF17" s="33"/>
      <c r="FG17" s="34"/>
      <c r="FH17" s="33"/>
      <c r="FI17" s="34"/>
      <c r="FJ17" s="33"/>
      <c r="FK17" s="34"/>
      <c r="FL17" s="33"/>
      <c r="FM17" s="35"/>
    </row>
    <row r="18" spans="1:169" ht="15" customHeight="1" thickBot="1">
      <c r="A18" s="60"/>
      <c r="B18" s="61"/>
      <c r="C18" s="62"/>
      <c r="D18" s="54"/>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6"/>
      <c r="AF18" s="53"/>
      <c r="AG18" s="50"/>
      <c r="AH18" s="48"/>
      <c r="AI18" s="50"/>
      <c r="AJ18" s="48"/>
      <c r="AK18" s="50"/>
      <c r="AL18" s="31" t="s">
        <v>0</v>
      </c>
      <c r="AM18" s="32"/>
      <c r="AN18" s="53"/>
      <c r="AO18" s="49"/>
      <c r="AP18" s="50"/>
      <c r="AQ18" s="48"/>
      <c r="AR18" s="49"/>
      <c r="AS18" s="50"/>
      <c r="AT18" s="48"/>
      <c r="AU18" s="49"/>
      <c r="AV18" s="50"/>
      <c r="AW18" s="48"/>
      <c r="AX18" s="49"/>
      <c r="AY18" s="50"/>
      <c r="AZ18" s="48"/>
      <c r="BA18" s="49"/>
      <c r="BB18" s="50"/>
      <c r="BC18" s="48"/>
      <c r="BD18" s="49"/>
      <c r="BE18" s="50"/>
      <c r="BF18" s="48"/>
      <c r="BG18" s="49"/>
      <c r="BH18" s="50"/>
      <c r="BI18" s="48"/>
      <c r="BJ18" s="49"/>
      <c r="BK18" s="50"/>
      <c r="BL18" s="48"/>
      <c r="BM18" s="49"/>
      <c r="BN18" s="50"/>
      <c r="BO18" s="48"/>
      <c r="BP18" s="49"/>
      <c r="BQ18" s="50"/>
      <c r="BR18" s="48"/>
      <c r="BS18" s="49"/>
      <c r="BT18" s="50"/>
      <c r="BU18" s="48"/>
      <c r="BV18" s="49"/>
      <c r="BW18" s="50"/>
      <c r="BX18" s="48"/>
      <c r="BY18" s="49"/>
      <c r="BZ18" s="50"/>
      <c r="CA18" s="48"/>
      <c r="CB18" s="49"/>
      <c r="CC18" s="50"/>
      <c r="CD18" s="48"/>
      <c r="CE18" s="49"/>
      <c r="CF18" s="50"/>
      <c r="CG18" s="48"/>
      <c r="CH18" s="49"/>
      <c r="CI18" s="51"/>
      <c r="CJ18" s="52"/>
      <c r="CK18" s="45"/>
      <c r="CL18" s="44"/>
      <c r="CM18" s="45"/>
      <c r="CN18" s="44"/>
      <c r="CO18" s="45"/>
      <c r="CP18" s="44"/>
      <c r="CQ18" s="45"/>
      <c r="CR18" s="44"/>
      <c r="CS18" s="45"/>
      <c r="CT18" s="44"/>
      <c r="CU18" s="45"/>
      <c r="CV18" s="44"/>
      <c r="CW18" s="45"/>
      <c r="CX18" s="44"/>
      <c r="CY18" s="45"/>
      <c r="CZ18" s="44"/>
      <c r="DA18" s="45"/>
      <c r="DB18" s="44"/>
      <c r="DC18" s="45"/>
      <c r="DD18" s="44"/>
      <c r="DE18" s="45"/>
      <c r="DF18" s="44"/>
      <c r="DG18" s="46"/>
      <c r="DH18" s="47" t="s">
        <v>52</v>
      </c>
      <c r="DI18" s="41"/>
      <c r="DJ18" s="41" t="s">
        <v>52</v>
      </c>
      <c r="DK18" s="41"/>
      <c r="DL18" s="41" t="s">
        <v>52</v>
      </c>
      <c r="DM18" s="41"/>
      <c r="DN18" s="41" t="s">
        <v>52</v>
      </c>
      <c r="DO18" s="41"/>
      <c r="DP18" s="41" t="s">
        <v>52</v>
      </c>
      <c r="DQ18" s="41"/>
      <c r="DR18" s="41" t="s">
        <v>52</v>
      </c>
      <c r="DS18" s="41"/>
      <c r="DT18" s="41" t="s">
        <v>52</v>
      </c>
      <c r="DU18" s="41"/>
      <c r="DV18" s="41" t="s">
        <v>52</v>
      </c>
      <c r="DW18" s="41"/>
      <c r="DX18" s="41" t="s">
        <v>52</v>
      </c>
      <c r="DY18" s="41"/>
      <c r="DZ18" s="41" t="s">
        <v>52</v>
      </c>
      <c r="EA18" s="41"/>
      <c r="EB18" s="41" t="s">
        <v>52</v>
      </c>
      <c r="EC18" s="41"/>
      <c r="ED18" s="41" t="s">
        <v>52</v>
      </c>
      <c r="EE18" s="41"/>
      <c r="EF18" s="41" t="s">
        <v>52</v>
      </c>
      <c r="EG18" s="41"/>
      <c r="EH18" s="41" t="s">
        <v>52</v>
      </c>
      <c r="EI18" s="41"/>
      <c r="EJ18" s="41" t="s">
        <v>52</v>
      </c>
      <c r="EK18" s="41"/>
      <c r="EL18" s="41" t="s">
        <v>52</v>
      </c>
      <c r="EM18" s="41"/>
      <c r="EN18" s="41" t="s">
        <v>52</v>
      </c>
      <c r="EO18" s="41"/>
      <c r="EP18" s="41" t="s">
        <v>52</v>
      </c>
      <c r="EQ18" s="41"/>
      <c r="ER18" s="41" t="s">
        <v>52</v>
      </c>
      <c r="ES18" s="41"/>
      <c r="ET18" s="41" t="s">
        <v>52</v>
      </c>
      <c r="EU18" s="41"/>
      <c r="EV18" s="41" t="s">
        <v>52</v>
      </c>
      <c r="EW18" s="41"/>
      <c r="EX18" s="41" t="s">
        <v>52</v>
      </c>
      <c r="EY18" s="41"/>
      <c r="EZ18" s="41" t="s">
        <v>52</v>
      </c>
      <c r="FA18" s="41"/>
      <c r="FB18" s="41" t="s">
        <v>52</v>
      </c>
      <c r="FC18" s="41"/>
      <c r="FD18" s="41" t="s">
        <v>52</v>
      </c>
      <c r="FE18" s="41"/>
      <c r="FF18" s="41" t="s">
        <v>52</v>
      </c>
      <c r="FG18" s="41"/>
      <c r="FH18" s="41" t="s">
        <v>52</v>
      </c>
      <c r="FI18" s="41"/>
      <c r="FJ18" s="41" t="s">
        <v>52</v>
      </c>
      <c r="FK18" s="41"/>
      <c r="FL18" s="41" t="s">
        <v>52</v>
      </c>
      <c r="FM18" s="42"/>
    </row>
    <row r="19" spans="1:169" ht="15" customHeight="1" thickBot="1" thickTop="1">
      <c r="A19" s="63"/>
      <c r="B19" s="64"/>
      <c r="C19" s="65"/>
      <c r="D19" s="57"/>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9"/>
      <c r="AF19" s="43"/>
      <c r="AG19" s="40"/>
      <c r="AH19" s="37"/>
      <c r="AI19" s="40"/>
      <c r="AJ19" s="37"/>
      <c r="AK19" s="40"/>
      <c r="AL19" s="37"/>
      <c r="AM19" s="39"/>
      <c r="AN19" s="43"/>
      <c r="AO19" s="38"/>
      <c r="AP19" s="40"/>
      <c r="AQ19" s="37"/>
      <c r="AR19" s="38"/>
      <c r="AS19" s="40"/>
      <c r="AT19" s="37"/>
      <c r="AU19" s="38"/>
      <c r="AV19" s="40"/>
      <c r="AW19" s="37"/>
      <c r="AX19" s="38"/>
      <c r="AY19" s="40"/>
      <c r="AZ19" s="37"/>
      <c r="BA19" s="38"/>
      <c r="BB19" s="40"/>
      <c r="BC19" s="37"/>
      <c r="BD19" s="38"/>
      <c r="BE19" s="40"/>
      <c r="BF19" s="37"/>
      <c r="BG19" s="38"/>
      <c r="BH19" s="40"/>
      <c r="BI19" s="37"/>
      <c r="BJ19" s="38"/>
      <c r="BK19" s="40"/>
      <c r="BL19" s="37"/>
      <c r="BM19" s="38"/>
      <c r="BN19" s="40"/>
      <c r="BO19" s="37"/>
      <c r="BP19" s="38"/>
      <c r="BQ19" s="40"/>
      <c r="BR19" s="37"/>
      <c r="BS19" s="38"/>
      <c r="BT19" s="40"/>
      <c r="BU19" s="37"/>
      <c r="BV19" s="38"/>
      <c r="BW19" s="40"/>
      <c r="BX19" s="37"/>
      <c r="BY19" s="38"/>
      <c r="BZ19" s="40"/>
      <c r="CA19" s="37"/>
      <c r="CB19" s="38"/>
      <c r="CC19" s="40"/>
      <c r="CD19" s="37"/>
      <c r="CE19" s="38"/>
      <c r="CF19" s="40"/>
      <c r="CG19" s="37"/>
      <c r="CH19" s="38"/>
      <c r="CI19" s="39"/>
      <c r="CJ19" s="36"/>
      <c r="CK19" s="34"/>
      <c r="CL19" s="33"/>
      <c r="CM19" s="34"/>
      <c r="CN19" s="33"/>
      <c r="CO19" s="34"/>
      <c r="CP19" s="33"/>
      <c r="CQ19" s="34"/>
      <c r="CR19" s="33"/>
      <c r="CS19" s="34"/>
      <c r="CT19" s="33"/>
      <c r="CU19" s="34"/>
      <c r="CV19" s="33"/>
      <c r="CW19" s="34"/>
      <c r="CX19" s="33"/>
      <c r="CY19" s="34"/>
      <c r="CZ19" s="33"/>
      <c r="DA19" s="34"/>
      <c r="DB19" s="33"/>
      <c r="DC19" s="34"/>
      <c r="DD19" s="33"/>
      <c r="DE19" s="34"/>
      <c r="DF19" s="33"/>
      <c r="DG19" s="35"/>
      <c r="DH19" s="36"/>
      <c r="DI19" s="34"/>
      <c r="DJ19" s="33"/>
      <c r="DK19" s="34"/>
      <c r="DL19" s="33"/>
      <c r="DM19" s="34"/>
      <c r="DN19" s="33"/>
      <c r="DO19" s="34"/>
      <c r="DP19" s="33"/>
      <c r="DQ19" s="34"/>
      <c r="DR19" s="33"/>
      <c r="DS19" s="34"/>
      <c r="DT19" s="33"/>
      <c r="DU19" s="34"/>
      <c r="DV19" s="33"/>
      <c r="DW19" s="34"/>
      <c r="DX19" s="33"/>
      <c r="DY19" s="34"/>
      <c r="DZ19" s="33"/>
      <c r="EA19" s="34"/>
      <c r="EB19" s="33"/>
      <c r="EC19" s="34"/>
      <c r="ED19" s="33"/>
      <c r="EE19" s="34"/>
      <c r="EF19" s="33"/>
      <c r="EG19" s="34"/>
      <c r="EH19" s="33"/>
      <c r="EI19" s="34"/>
      <c r="EJ19" s="33"/>
      <c r="EK19" s="34"/>
      <c r="EL19" s="33"/>
      <c r="EM19" s="34"/>
      <c r="EN19" s="33"/>
      <c r="EO19" s="34"/>
      <c r="EP19" s="33"/>
      <c r="EQ19" s="34"/>
      <c r="ER19" s="33"/>
      <c r="ES19" s="34"/>
      <c r="ET19" s="33"/>
      <c r="EU19" s="34"/>
      <c r="EV19" s="33"/>
      <c r="EW19" s="34"/>
      <c r="EX19" s="33"/>
      <c r="EY19" s="34"/>
      <c r="EZ19" s="33"/>
      <c r="FA19" s="34"/>
      <c r="FB19" s="33"/>
      <c r="FC19" s="34"/>
      <c r="FD19" s="33"/>
      <c r="FE19" s="34"/>
      <c r="FF19" s="33"/>
      <c r="FG19" s="34"/>
      <c r="FH19" s="33"/>
      <c r="FI19" s="34"/>
      <c r="FJ19" s="33"/>
      <c r="FK19" s="34"/>
      <c r="FL19" s="33"/>
      <c r="FM19" s="35"/>
    </row>
    <row r="20" spans="1:169" ht="15" customHeight="1" thickBot="1">
      <c r="A20" s="60"/>
      <c r="B20" s="61"/>
      <c r="C20" s="62"/>
      <c r="D20" s="54"/>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6"/>
      <c r="AF20" s="53"/>
      <c r="AG20" s="50"/>
      <c r="AH20" s="48"/>
      <c r="AI20" s="50"/>
      <c r="AJ20" s="48"/>
      <c r="AK20" s="50"/>
      <c r="AL20" s="31" t="s">
        <v>0</v>
      </c>
      <c r="AM20" s="32"/>
      <c r="AN20" s="53"/>
      <c r="AO20" s="49"/>
      <c r="AP20" s="50"/>
      <c r="AQ20" s="48"/>
      <c r="AR20" s="49"/>
      <c r="AS20" s="50"/>
      <c r="AT20" s="48"/>
      <c r="AU20" s="49"/>
      <c r="AV20" s="50"/>
      <c r="AW20" s="48"/>
      <c r="AX20" s="49"/>
      <c r="AY20" s="50"/>
      <c r="AZ20" s="48"/>
      <c r="BA20" s="49"/>
      <c r="BB20" s="50"/>
      <c r="BC20" s="48"/>
      <c r="BD20" s="49"/>
      <c r="BE20" s="50"/>
      <c r="BF20" s="48"/>
      <c r="BG20" s="49"/>
      <c r="BH20" s="50"/>
      <c r="BI20" s="48"/>
      <c r="BJ20" s="49"/>
      <c r="BK20" s="50"/>
      <c r="BL20" s="48"/>
      <c r="BM20" s="49"/>
      <c r="BN20" s="50"/>
      <c r="BO20" s="48"/>
      <c r="BP20" s="49"/>
      <c r="BQ20" s="50"/>
      <c r="BR20" s="48"/>
      <c r="BS20" s="49"/>
      <c r="BT20" s="50"/>
      <c r="BU20" s="48"/>
      <c r="BV20" s="49"/>
      <c r="BW20" s="50"/>
      <c r="BX20" s="48"/>
      <c r="BY20" s="49"/>
      <c r="BZ20" s="50"/>
      <c r="CA20" s="48"/>
      <c r="CB20" s="49"/>
      <c r="CC20" s="50"/>
      <c r="CD20" s="48"/>
      <c r="CE20" s="49"/>
      <c r="CF20" s="50"/>
      <c r="CG20" s="48"/>
      <c r="CH20" s="49"/>
      <c r="CI20" s="51"/>
      <c r="CJ20" s="52"/>
      <c r="CK20" s="45"/>
      <c r="CL20" s="44"/>
      <c r="CM20" s="45"/>
      <c r="CN20" s="44"/>
      <c r="CO20" s="45"/>
      <c r="CP20" s="44"/>
      <c r="CQ20" s="45"/>
      <c r="CR20" s="44"/>
      <c r="CS20" s="45"/>
      <c r="CT20" s="44"/>
      <c r="CU20" s="45"/>
      <c r="CV20" s="44"/>
      <c r="CW20" s="45"/>
      <c r="CX20" s="44"/>
      <c r="CY20" s="45"/>
      <c r="CZ20" s="44"/>
      <c r="DA20" s="45"/>
      <c r="DB20" s="44"/>
      <c r="DC20" s="45"/>
      <c r="DD20" s="44"/>
      <c r="DE20" s="45"/>
      <c r="DF20" s="44"/>
      <c r="DG20" s="46"/>
      <c r="DH20" s="47" t="s">
        <v>52</v>
      </c>
      <c r="DI20" s="41"/>
      <c r="DJ20" s="41" t="s">
        <v>52</v>
      </c>
      <c r="DK20" s="41"/>
      <c r="DL20" s="41" t="s">
        <v>52</v>
      </c>
      <c r="DM20" s="41"/>
      <c r="DN20" s="41" t="s">
        <v>52</v>
      </c>
      <c r="DO20" s="41"/>
      <c r="DP20" s="41" t="s">
        <v>52</v>
      </c>
      <c r="DQ20" s="41"/>
      <c r="DR20" s="41" t="s">
        <v>52</v>
      </c>
      <c r="DS20" s="41"/>
      <c r="DT20" s="41" t="s">
        <v>52</v>
      </c>
      <c r="DU20" s="41"/>
      <c r="DV20" s="41" t="s">
        <v>52</v>
      </c>
      <c r="DW20" s="41"/>
      <c r="DX20" s="41" t="s">
        <v>52</v>
      </c>
      <c r="DY20" s="41"/>
      <c r="DZ20" s="41" t="s">
        <v>52</v>
      </c>
      <c r="EA20" s="41"/>
      <c r="EB20" s="41" t="s">
        <v>52</v>
      </c>
      <c r="EC20" s="41"/>
      <c r="ED20" s="41" t="s">
        <v>52</v>
      </c>
      <c r="EE20" s="41"/>
      <c r="EF20" s="41" t="s">
        <v>52</v>
      </c>
      <c r="EG20" s="41"/>
      <c r="EH20" s="41" t="s">
        <v>52</v>
      </c>
      <c r="EI20" s="41"/>
      <c r="EJ20" s="41" t="s">
        <v>52</v>
      </c>
      <c r="EK20" s="41"/>
      <c r="EL20" s="41" t="s">
        <v>52</v>
      </c>
      <c r="EM20" s="41"/>
      <c r="EN20" s="41" t="s">
        <v>52</v>
      </c>
      <c r="EO20" s="41"/>
      <c r="EP20" s="41" t="s">
        <v>52</v>
      </c>
      <c r="EQ20" s="41"/>
      <c r="ER20" s="41" t="s">
        <v>52</v>
      </c>
      <c r="ES20" s="41"/>
      <c r="ET20" s="41" t="s">
        <v>52</v>
      </c>
      <c r="EU20" s="41"/>
      <c r="EV20" s="41" t="s">
        <v>52</v>
      </c>
      <c r="EW20" s="41"/>
      <c r="EX20" s="41" t="s">
        <v>52</v>
      </c>
      <c r="EY20" s="41"/>
      <c r="EZ20" s="41" t="s">
        <v>52</v>
      </c>
      <c r="FA20" s="41"/>
      <c r="FB20" s="41" t="s">
        <v>52</v>
      </c>
      <c r="FC20" s="41"/>
      <c r="FD20" s="41" t="s">
        <v>52</v>
      </c>
      <c r="FE20" s="41"/>
      <c r="FF20" s="41" t="s">
        <v>52</v>
      </c>
      <c r="FG20" s="41"/>
      <c r="FH20" s="41" t="s">
        <v>52</v>
      </c>
      <c r="FI20" s="41"/>
      <c r="FJ20" s="41" t="s">
        <v>52</v>
      </c>
      <c r="FK20" s="41"/>
      <c r="FL20" s="41" t="s">
        <v>52</v>
      </c>
      <c r="FM20" s="42"/>
    </row>
    <row r="21" spans="1:169" ht="15" customHeight="1" thickBot="1" thickTop="1">
      <c r="A21" s="63"/>
      <c r="B21" s="64"/>
      <c r="C21" s="65"/>
      <c r="D21" s="57"/>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9"/>
      <c r="AF21" s="43"/>
      <c r="AG21" s="40"/>
      <c r="AH21" s="37"/>
      <c r="AI21" s="40"/>
      <c r="AJ21" s="37"/>
      <c r="AK21" s="40"/>
      <c r="AL21" s="37"/>
      <c r="AM21" s="39"/>
      <c r="AN21" s="43"/>
      <c r="AO21" s="38"/>
      <c r="AP21" s="40"/>
      <c r="AQ21" s="37"/>
      <c r="AR21" s="38"/>
      <c r="AS21" s="40"/>
      <c r="AT21" s="37"/>
      <c r="AU21" s="38"/>
      <c r="AV21" s="40"/>
      <c r="AW21" s="37"/>
      <c r="AX21" s="38"/>
      <c r="AY21" s="40"/>
      <c r="AZ21" s="37"/>
      <c r="BA21" s="38"/>
      <c r="BB21" s="40"/>
      <c r="BC21" s="37"/>
      <c r="BD21" s="38"/>
      <c r="BE21" s="40"/>
      <c r="BF21" s="37"/>
      <c r="BG21" s="38"/>
      <c r="BH21" s="40"/>
      <c r="BI21" s="37"/>
      <c r="BJ21" s="38"/>
      <c r="BK21" s="40"/>
      <c r="BL21" s="37"/>
      <c r="BM21" s="38"/>
      <c r="BN21" s="40"/>
      <c r="BO21" s="37"/>
      <c r="BP21" s="38"/>
      <c r="BQ21" s="40"/>
      <c r="BR21" s="37"/>
      <c r="BS21" s="38"/>
      <c r="BT21" s="40"/>
      <c r="BU21" s="37"/>
      <c r="BV21" s="38"/>
      <c r="BW21" s="40"/>
      <c r="BX21" s="37"/>
      <c r="BY21" s="38"/>
      <c r="BZ21" s="40"/>
      <c r="CA21" s="37"/>
      <c r="CB21" s="38"/>
      <c r="CC21" s="40"/>
      <c r="CD21" s="37"/>
      <c r="CE21" s="38"/>
      <c r="CF21" s="40"/>
      <c r="CG21" s="37"/>
      <c r="CH21" s="38"/>
      <c r="CI21" s="39"/>
      <c r="CJ21" s="36"/>
      <c r="CK21" s="34"/>
      <c r="CL21" s="33"/>
      <c r="CM21" s="34"/>
      <c r="CN21" s="33"/>
      <c r="CO21" s="34"/>
      <c r="CP21" s="33"/>
      <c r="CQ21" s="34"/>
      <c r="CR21" s="33"/>
      <c r="CS21" s="34"/>
      <c r="CT21" s="33"/>
      <c r="CU21" s="34"/>
      <c r="CV21" s="33"/>
      <c r="CW21" s="34"/>
      <c r="CX21" s="33"/>
      <c r="CY21" s="34"/>
      <c r="CZ21" s="33"/>
      <c r="DA21" s="34"/>
      <c r="DB21" s="33"/>
      <c r="DC21" s="34"/>
      <c r="DD21" s="33"/>
      <c r="DE21" s="34"/>
      <c r="DF21" s="33"/>
      <c r="DG21" s="35"/>
      <c r="DH21" s="36"/>
      <c r="DI21" s="34"/>
      <c r="DJ21" s="33"/>
      <c r="DK21" s="34"/>
      <c r="DL21" s="33"/>
      <c r="DM21" s="34"/>
      <c r="DN21" s="33"/>
      <c r="DO21" s="34"/>
      <c r="DP21" s="33"/>
      <c r="DQ21" s="34"/>
      <c r="DR21" s="33"/>
      <c r="DS21" s="34"/>
      <c r="DT21" s="33"/>
      <c r="DU21" s="34"/>
      <c r="DV21" s="33"/>
      <c r="DW21" s="34"/>
      <c r="DX21" s="33"/>
      <c r="DY21" s="34"/>
      <c r="DZ21" s="33"/>
      <c r="EA21" s="34"/>
      <c r="EB21" s="33"/>
      <c r="EC21" s="34"/>
      <c r="ED21" s="33"/>
      <c r="EE21" s="34"/>
      <c r="EF21" s="33"/>
      <c r="EG21" s="34"/>
      <c r="EH21" s="33"/>
      <c r="EI21" s="34"/>
      <c r="EJ21" s="33"/>
      <c r="EK21" s="34"/>
      <c r="EL21" s="33"/>
      <c r="EM21" s="34"/>
      <c r="EN21" s="33"/>
      <c r="EO21" s="34"/>
      <c r="EP21" s="33"/>
      <c r="EQ21" s="34"/>
      <c r="ER21" s="33"/>
      <c r="ES21" s="34"/>
      <c r="ET21" s="33"/>
      <c r="EU21" s="34"/>
      <c r="EV21" s="33"/>
      <c r="EW21" s="34"/>
      <c r="EX21" s="33"/>
      <c r="EY21" s="34"/>
      <c r="EZ21" s="33"/>
      <c r="FA21" s="34"/>
      <c r="FB21" s="33"/>
      <c r="FC21" s="34"/>
      <c r="FD21" s="33"/>
      <c r="FE21" s="34"/>
      <c r="FF21" s="33"/>
      <c r="FG21" s="34"/>
      <c r="FH21" s="33"/>
      <c r="FI21" s="34"/>
      <c r="FJ21" s="33"/>
      <c r="FK21" s="34"/>
      <c r="FL21" s="33"/>
      <c r="FM21" s="35"/>
    </row>
    <row r="22" spans="1:169" ht="15" customHeight="1" thickBot="1">
      <c r="A22" s="60"/>
      <c r="B22" s="61"/>
      <c r="C22" s="62"/>
      <c r="D22" s="54"/>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6"/>
      <c r="AF22" s="53"/>
      <c r="AG22" s="50"/>
      <c r="AH22" s="48"/>
      <c r="AI22" s="50"/>
      <c r="AJ22" s="48"/>
      <c r="AK22" s="50"/>
      <c r="AL22" s="31" t="s">
        <v>0</v>
      </c>
      <c r="AM22" s="32"/>
      <c r="AN22" s="53"/>
      <c r="AO22" s="49"/>
      <c r="AP22" s="50"/>
      <c r="AQ22" s="48"/>
      <c r="AR22" s="49"/>
      <c r="AS22" s="50"/>
      <c r="AT22" s="48"/>
      <c r="AU22" s="49"/>
      <c r="AV22" s="50"/>
      <c r="AW22" s="48"/>
      <c r="AX22" s="49"/>
      <c r="AY22" s="50"/>
      <c r="AZ22" s="48"/>
      <c r="BA22" s="49"/>
      <c r="BB22" s="50"/>
      <c r="BC22" s="48"/>
      <c r="BD22" s="49"/>
      <c r="BE22" s="50"/>
      <c r="BF22" s="48"/>
      <c r="BG22" s="49"/>
      <c r="BH22" s="50"/>
      <c r="BI22" s="48"/>
      <c r="BJ22" s="49"/>
      <c r="BK22" s="50"/>
      <c r="BL22" s="48"/>
      <c r="BM22" s="49"/>
      <c r="BN22" s="50"/>
      <c r="BO22" s="48"/>
      <c r="BP22" s="49"/>
      <c r="BQ22" s="50"/>
      <c r="BR22" s="48"/>
      <c r="BS22" s="49"/>
      <c r="BT22" s="50"/>
      <c r="BU22" s="48"/>
      <c r="BV22" s="49"/>
      <c r="BW22" s="50"/>
      <c r="BX22" s="48"/>
      <c r="BY22" s="49"/>
      <c r="BZ22" s="50"/>
      <c r="CA22" s="48"/>
      <c r="CB22" s="49"/>
      <c r="CC22" s="50"/>
      <c r="CD22" s="48"/>
      <c r="CE22" s="49"/>
      <c r="CF22" s="50"/>
      <c r="CG22" s="48"/>
      <c r="CH22" s="49"/>
      <c r="CI22" s="51"/>
      <c r="CJ22" s="52"/>
      <c r="CK22" s="45"/>
      <c r="CL22" s="44"/>
      <c r="CM22" s="45"/>
      <c r="CN22" s="44"/>
      <c r="CO22" s="45"/>
      <c r="CP22" s="44"/>
      <c r="CQ22" s="45"/>
      <c r="CR22" s="44"/>
      <c r="CS22" s="45"/>
      <c r="CT22" s="44"/>
      <c r="CU22" s="45"/>
      <c r="CV22" s="44"/>
      <c r="CW22" s="45"/>
      <c r="CX22" s="44"/>
      <c r="CY22" s="45"/>
      <c r="CZ22" s="44"/>
      <c r="DA22" s="45"/>
      <c r="DB22" s="44"/>
      <c r="DC22" s="45"/>
      <c r="DD22" s="44"/>
      <c r="DE22" s="45"/>
      <c r="DF22" s="44"/>
      <c r="DG22" s="46"/>
      <c r="DH22" s="47" t="s">
        <v>52</v>
      </c>
      <c r="DI22" s="41"/>
      <c r="DJ22" s="41" t="s">
        <v>52</v>
      </c>
      <c r="DK22" s="41"/>
      <c r="DL22" s="41" t="s">
        <v>52</v>
      </c>
      <c r="DM22" s="41"/>
      <c r="DN22" s="41" t="s">
        <v>52</v>
      </c>
      <c r="DO22" s="41"/>
      <c r="DP22" s="41" t="s">
        <v>52</v>
      </c>
      <c r="DQ22" s="41"/>
      <c r="DR22" s="41" t="s">
        <v>52</v>
      </c>
      <c r="DS22" s="41"/>
      <c r="DT22" s="41" t="s">
        <v>52</v>
      </c>
      <c r="DU22" s="41"/>
      <c r="DV22" s="41" t="s">
        <v>52</v>
      </c>
      <c r="DW22" s="41"/>
      <c r="DX22" s="41" t="s">
        <v>52</v>
      </c>
      <c r="DY22" s="41"/>
      <c r="DZ22" s="41" t="s">
        <v>52</v>
      </c>
      <c r="EA22" s="41"/>
      <c r="EB22" s="41" t="s">
        <v>52</v>
      </c>
      <c r="EC22" s="41"/>
      <c r="ED22" s="41" t="s">
        <v>52</v>
      </c>
      <c r="EE22" s="41"/>
      <c r="EF22" s="41" t="s">
        <v>52</v>
      </c>
      <c r="EG22" s="41"/>
      <c r="EH22" s="41" t="s">
        <v>52</v>
      </c>
      <c r="EI22" s="41"/>
      <c r="EJ22" s="41" t="s">
        <v>52</v>
      </c>
      <c r="EK22" s="41"/>
      <c r="EL22" s="41" t="s">
        <v>52</v>
      </c>
      <c r="EM22" s="41"/>
      <c r="EN22" s="41" t="s">
        <v>52</v>
      </c>
      <c r="EO22" s="41"/>
      <c r="EP22" s="41" t="s">
        <v>52</v>
      </c>
      <c r="EQ22" s="41"/>
      <c r="ER22" s="41" t="s">
        <v>52</v>
      </c>
      <c r="ES22" s="41"/>
      <c r="ET22" s="41" t="s">
        <v>52</v>
      </c>
      <c r="EU22" s="41"/>
      <c r="EV22" s="41" t="s">
        <v>52</v>
      </c>
      <c r="EW22" s="41"/>
      <c r="EX22" s="41" t="s">
        <v>52</v>
      </c>
      <c r="EY22" s="41"/>
      <c r="EZ22" s="41" t="s">
        <v>52</v>
      </c>
      <c r="FA22" s="41"/>
      <c r="FB22" s="41" t="s">
        <v>52</v>
      </c>
      <c r="FC22" s="41"/>
      <c r="FD22" s="41" t="s">
        <v>52</v>
      </c>
      <c r="FE22" s="41"/>
      <c r="FF22" s="41" t="s">
        <v>52</v>
      </c>
      <c r="FG22" s="41"/>
      <c r="FH22" s="41" t="s">
        <v>52</v>
      </c>
      <c r="FI22" s="41"/>
      <c r="FJ22" s="41" t="s">
        <v>52</v>
      </c>
      <c r="FK22" s="41"/>
      <c r="FL22" s="41" t="s">
        <v>52</v>
      </c>
      <c r="FM22" s="42"/>
    </row>
    <row r="23" spans="1:169" ht="15" customHeight="1" thickBot="1" thickTop="1">
      <c r="A23" s="63"/>
      <c r="B23" s="64"/>
      <c r="C23" s="65"/>
      <c r="D23" s="57"/>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9"/>
      <c r="AF23" s="43"/>
      <c r="AG23" s="40"/>
      <c r="AH23" s="37"/>
      <c r="AI23" s="40"/>
      <c r="AJ23" s="37"/>
      <c r="AK23" s="40"/>
      <c r="AL23" s="37"/>
      <c r="AM23" s="39"/>
      <c r="AN23" s="43"/>
      <c r="AO23" s="38"/>
      <c r="AP23" s="40"/>
      <c r="AQ23" s="37"/>
      <c r="AR23" s="38"/>
      <c r="AS23" s="40"/>
      <c r="AT23" s="37"/>
      <c r="AU23" s="38"/>
      <c r="AV23" s="40"/>
      <c r="AW23" s="37"/>
      <c r="AX23" s="38"/>
      <c r="AY23" s="40"/>
      <c r="AZ23" s="37"/>
      <c r="BA23" s="38"/>
      <c r="BB23" s="40"/>
      <c r="BC23" s="37"/>
      <c r="BD23" s="38"/>
      <c r="BE23" s="40"/>
      <c r="BF23" s="37"/>
      <c r="BG23" s="38"/>
      <c r="BH23" s="40"/>
      <c r="BI23" s="37"/>
      <c r="BJ23" s="38"/>
      <c r="BK23" s="40"/>
      <c r="BL23" s="37"/>
      <c r="BM23" s="38"/>
      <c r="BN23" s="40"/>
      <c r="BO23" s="37"/>
      <c r="BP23" s="38"/>
      <c r="BQ23" s="40"/>
      <c r="BR23" s="37"/>
      <c r="BS23" s="38"/>
      <c r="BT23" s="40"/>
      <c r="BU23" s="37"/>
      <c r="BV23" s="38"/>
      <c r="BW23" s="40"/>
      <c r="BX23" s="37"/>
      <c r="BY23" s="38"/>
      <c r="BZ23" s="40"/>
      <c r="CA23" s="37"/>
      <c r="CB23" s="38"/>
      <c r="CC23" s="40"/>
      <c r="CD23" s="37"/>
      <c r="CE23" s="38"/>
      <c r="CF23" s="40"/>
      <c r="CG23" s="37"/>
      <c r="CH23" s="38"/>
      <c r="CI23" s="39"/>
      <c r="CJ23" s="36"/>
      <c r="CK23" s="34"/>
      <c r="CL23" s="33"/>
      <c r="CM23" s="34"/>
      <c r="CN23" s="33"/>
      <c r="CO23" s="34"/>
      <c r="CP23" s="33"/>
      <c r="CQ23" s="34"/>
      <c r="CR23" s="33"/>
      <c r="CS23" s="34"/>
      <c r="CT23" s="33"/>
      <c r="CU23" s="34"/>
      <c r="CV23" s="33"/>
      <c r="CW23" s="34"/>
      <c r="CX23" s="33"/>
      <c r="CY23" s="34"/>
      <c r="CZ23" s="33"/>
      <c r="DA23" s="34"/>
      <c r="DB23" s="33"/>
      <c r="DC23" s="34"/>
      <c r="DD23" s="33"/>
      <c r="DE23" s="34"/>
      <c r="DF23" s="33"/>
      <c r="DG23" s="35"/>
      <c r="DH23" s="36"/>
      <c r="DI23" s="34"/>
      <c r="DJ23" s="33"/>
      <c r="DK23" s="34"/>
      <c r="DL23" s="33"/>
      <c r="DM23" s="34"/>
      <c r="DN23" s="33"/>
      <c r="DO23" s="34"/>
      <c r="DP23" s="33"/>
      <c r="DQ23" s="34"/>
      <c r="DR23" s="33"/>
      <c r="DS23" s="34"/>
      <c r="DT23" s="33"/>
      <c r="DU23" s="34"/>
      <c r="DV23" s="33"/>
      <c r="DW23" s="34"/>
      <c r="DX23" s="33"/>
      <c r="DY23" s="34"/>
      <c r="DZ23" s="33"/>
      <c r="EA23" s="34"/>
      <c r="EB23" s="33"/>
      <c r="EC23" s="34"/>
      <c r="ED23" s="33"/>
      <c r="EE23" s="34"/>
      <c r="EF23" s="33"/>
      <c r="EG23" s="34"/>
      <c r="EH23" s="33"/>
      <c r="EI23" s="34"/>
      <c r="EJ23" s="33"/>
      <c r="EK23" s="34"/>
      <c r="EL23" s="33"/>
      <c r="EM23" s="34"/>
      <c r="EN23" s="33"/>
      <c r="EO23" s="34"/>
      <c r="EP23" s="33"/>
      <c r="EQ23" s="34"/>
      <c r="ER23" s="33"/>
      <c r="ES23" s="34"/>
      <c r="ET23" s="33"/>
      <c r="EU23" s="34"/>
      <c r="EV23" s="33"/>
      <c r="EW23" s="34"/>
      <c r="EX23" s="33"/>
      <c r="EY23" s="34"/>
      <c r="EZ23" s="33"/>
      <c r="FA23" s="34"/>
      <c r="FB23" s="33"/>
      <c r="FC23" s="34"/>
      <c r="FD23" s="33"/>
      <c r="FE23" s="34"/>
      <c r="FF23" s="33"/>
      <c r="FG23" s="34"/>
      <c r="FH23" s="33"/>
      <c r="FI23" s="34"/>
      <c r="FJ23" s="33"/>
      <c r="FK23" s="34"/>
      <c r="FL23" s="33"/>
      <c r="FM23" s="35"/>
    </row>
    <row r="24" spans="1:169" ht="15" customHeight="1" thickBot="1">
      <c r="A24" s="60"/>
      <c r="B24" s="61"/>
      <c r="C24" s="62"/>
      <c r="D24" s="54"/>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6"/>
      <c r="AF24" s="53"/>
      <c r="AG24" s="50"/>
      <c r="AH24" s="48"/>
      <c r="AI24" s="50"/>
      <c r="AJ24" s="48"/>
      <c r="AK24" s="50"/>
      <c r="AL24" s="31" t="s">
        <v>0</v>
      </c>
      <c r="AM24" s="32"/>
      <c r="AN24" s="53"/>
      <c r="AO24" s="49"/>
      <c r="AP24" s="50"/>
      <c r="AQ24" s="48"/>
      <c r="AR24" s="49"/>
      <c r="AS24" s="50"/>
      <c r="AT24" s="48"/>
      <c r="AU24" s="49"/>
      <c r="AV24" s="50"/>
      <c r="AW24" s="48"/>
      <c r="AX24" s="49"/>
      <c r="AY24" s="50"/>
      <c r="AZ24" s="48"/>
      <c r="BA24" s="49"/>
      <c r="BB24" s="50"/>
      <c r="BC24" s="48"/>
      <c r="BD24" s="49"/>
      <c r="BE24" s="50"/>
      <c r="BF24" s="48"/>
      <c r="BG24" s="49"/>
      <c r="BH24" s="50"/>
      <c r="BI24" s="48"/>
      <c r="BJ24" s="49"/>
      <c r="BK24" s="50"/>
      <c r="BL24" s="48"/>
      <c r="BM24" s="49"/>
      <c r="BN24" s="50"/>
      <c r="BO24" s="48"/>
      <c r="BP24" s="49"/>
      <c r="BQ24" s="50"/>
      <c r="BR24" s="48"/>
      <c r="BS24" s="49"/>
      <c r="BT24" s="50"/>
      <c r="BU24" s="48"/>
      <c r="BV24" s="49"/>
      <c r="BW24" s="50"/>
      <c r="BX24" s="48"/>
      <c r="BY24" s="49"/>
      <c r="BZ24" s="50"/>
      <c r="CA24" s="48"/>
      <c r="CB24" s="49"/>
      <c r="CC24" s="50"/>
      <c r="CD24" s="48"/>
      <c r="CE24" s="49"/>
      <c r="CF24" s="50"/>
      <c r="CG24" s="48"/>
      <c r="CH24" s="49"/>
      <c r="CI24" s="51"/>
      <c r="CJ24" s="52"/>
      <c r="CK24" s="45"/>
      <c r="CL24" s="44"/>
      <c r="CM24" s="45"/>
      <c r="CN24" s="44"/>
      <c r="CO24" s="45"/>
      <c r="CP24" s="44"/>
      <c r="CQ24" s="45"/>
      <c r="CR24" s="44"/>
      <c r="CS24" s="45"/>
      <c r="CT24" s="44"/>
      <c r="CU24" s="45"/>
      <c r="CV24" s="44"/>
      <c r="CW24" s="45"/>
      <c r="CX24" s="44"/>
      <c r="CY24" s="45"/>
      <c r="CZ24" s="44"/>
      <c r="DA24" s="45"/>
      <c r="DB24" s="44"/>
      <c r="DC24" s="45"/>
      <c r="DD24" s="44"/>
      <c r="DE24" s="45"/>
      <c r="DF24" s="44"/>
      <c r="DG24" s="46"/>
      <c r="DH24" s="47" t="s">
        <v>52</v>
      </c>
      <c r="DI24" s="41"/>
      <c r="DJ24" s="41" t="s">
        <v>52</v>
      </c>
      <c r="DK24" s="41"/>
      <c r="DL24" s="41" t="s">
        <v>52</v>
      </c>
      <c r="DM24" s="41"/>
      <c r="DN24" s="41" t="s">
        <v>52</v>
      </c>
      <c r="DO24" s="41"/>
      <c r="DP24" s="41" t="s">
        <v>52</v>
      </c>
      <c r="DQ24" s="41"/>
      <c r="DR24" s="41" t="s">
        <v>52</v>
      </c>
      <c r="DS24" s="41"/>
      <c r="DT24" s="41" t="s">
        <v>52</v>
      </c>
      <c r="DU24" s="41"/>
      <c r="DV24" s="41" t="s">
        <v>52</v>
      </c>
      <c r="DW24" s="41"/>
      <c r="DX24" s="41" t="s">
        <v>52</v>
      </c>
      <c r="DY24" s="41"/>
      <c r="DZ24" s="41" t="s">
        <v>52</v>
      </c>
      <c r="EA24" s="41"/>
      <c r="EB24" s="41" t="s">
        <v>52</v>
      </c>
      <c r="EC24" s="41"/>
      <c r="ED24" s="41" t="s">
        <v>52</v>
      </c>
      <c r="EE24" s="41"/>
      <c r="EF24" s="41" t="s">
        <v>52</v>
      </c>
      <c r="EG24" s="41"/>
      <c r="EH24" s="41" t="s">
        <v>52</v>
      </c>
      <c r="EI24" s="41"/>
      <c r="EJ24" s="41" t="s">
        <v>52</v>
      </c>
      <c r="EK24" s="41"/>
      <c r="EL24" s="41" t="s">
        <v>52</v>
      </c>
      <c r="EM24" s="41"/>
      <c r="EN24" s="41" t="s">
        <v>52</v>
      </c>
      <c r="EO24" s="41"/>
      <c r="EP24" s="41" t="s">
        <v>52</v>
      </c>
      <c r="EQ24" s="41"/>
      <c r="ER24" s="41" t="s">
        <v>52</v>
      </c>
      <c r="ES24" s="41"/>
      <c r="ET24" s="41" t="s">
        <v>52</v>
      </c>
      <c r="EU24" s="41"/>
      <c r="EV24" s="41" t="s">
        <v>52</v>
      </c>
      <c r="EW24" s="41"/>
      <c r="EX24" s="41" t="s">
        <v>52</v>
      </c>
      <c r="EY24" s="41"/>
      <c r="EZ24" s="41" t="s">
        <v>52</v>
      </c>
      <c r="FA24" s="41"/>
      <c r="FB24" s="41" t="s">
        <v>52</v>
      </c>
      <c r="FC24" s="41"/>
      <c r="FD24" s="41" t="s">
        <v>52</v>
      </c>
      <c r="FE24" s="41"/>
      <c r="FF24" s="41" t="s">
        <v>52</v>
      </c>
      <c r="FG24" s="41"/>
      <c r="FH24" s="41" t="s">
        <v>52</v>
      </c>
      <c r="FI24" s="41"/>
      <c r="FJ24" s="41" t="s">
        <v>52</v>
      </c>
      <c r="FK24" s="41"/>
      <c r="FL24" s="41" t="s">
        <v>52</v>
      </c>
      <c r="FM24" s="42"/>
    </row>
    <row r="25" spans="1:169" ht="15" customHeight="1" thickBot="1" thickTop="1">
      <c r="A25" s="63"/>
      <c r="B25" s="64"/>
      <c r="C25" s="65"/>
      <c r="D25" s="57"/>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9"/>
      <c r="AF25" s="43"/>
      <c r="AG25" s="40"/>
      <c r="AH25" s="37"/>
      <c r="AI25" s="40"/>
      <c r="AJ25" s="37"/>
      <c r="AK25" s="40"/>
      <c r="AL25" s="37"/>
      <c r="AM25" s="39"/>
      <c r="AN25" s="43"/>
      <c r="AO25" s="38"/>
      <c r="AP25" s="40"/>
      <c r="AQ25" s="37"/>
      <c r="AR25" s="38"/>
      <c r="AS25" s="40"/>
      <c r="AT25" s="37"/>
      <c r="AU25" s="38"/>
      <c r="AV25" s="40"/>
      <c r="AW25" s="37"/>
      <c r="AX25" s="38"/>
      <c r="AY25" s="40"/>
      <c r="AZ25" s="37"/>
      <c r="BA25" s="38"/>
      <c r="BB25" s="40"/>
      <c r="BC25" s="37"/>
      <c r="BD25" s="38"/>
      <c r="BE25" s="40"/>
      <c r="BF25" s="37"/>
      <c r="BG25" s="38"/>
      <c r="BH25" s="40"/>
      <c r="BI25" s="37"/>
      <c r="BJ25" s="38"/>
      <c r="BK25" s="40"/>
      <c r="BL25" s="37"/>
      <c r="BM25" s="38"/>
      <c r="BN25" s="40"/>
      <c r="BO25" s="37"/>
      <c r="BP25" s="38"/>
      <c r="BQ25" s="40"/>
      <c r="BR25" s="37"/>
      <c r="BS25" s="38"/>
      <c r="BT25" s="40"/>
      <c r="BU25" s="37"/>
      <c r="BV25" s="38"/>
      <c r="BW25" s="40"/>
      <c r="BX25" s="37"/>
      <c r="BY25" s="38"/>
      <c r="BZ25" s="40"/>
      <c r="CA25" s="37"/>
      <c r="CB25" s="38"/>
      <c r="CC25" s="40"/>
      <c r="CD25" s="37"/>
      <c r="CE25" s="38"/>
      <c r="CF25" s="40"/>
      <c r="CG25" s="37"/>
      <c r="CH25" s="38"/>
      <c r="CI25" s="39"/>
      <c r="CJ25" s="36"/>
      <c r="CK25" s="34"/>
      <c r="CL25" s="33"/>
      <c r="CM25" s="34"/>
      <c r="CN25" s="33"/>
      <c r="CO25" s="34"/>
      <c r="CP25" s="33"/>
      <c r="CQ25" s="34"/>
      <c r="CR25" s="33"/>
      <c r="CS25" s="34"/>
      <c r="CT25" s="33"/>
      <c r="CU25" s="34"/>
      <c r="CV25" s="33"/>
      <c r="CW25" s="34"/>
      <c r="CX25" s="33"/>
      <c r="CY25" s="34"/>
      <c r="CZ25" s="33"/>
      <c r="DA25" s="34"/>
      <c r="DB25" s="33"/>
      <c r="DC25" s="34"/>
      <c r="DD25" s="33"/>
      <c r="DE25" s="34"/>
      <c r="DF25" s="33"/>
      <c r="DG25" s="35"/>
      <c r="DH25" s="36"/>
      <c r="DI25" s="34"/>
      <c r="DJ25" s="33"/>
      <c r="DK25" s="34"/>
      <c r="DL25" s="33"/>
      <c r="DM25" s="34"/>
      <c r="DN25" s="33"/>
      <c r="DO25" s="34"/>
      <c r="DP25" s="33"/>
      <c r="DQ25" s="34"/>
      <c r="DR25" s="33"/>
      <c r="DS25" s="34"/>
      <c r="DT25" s="33"/>
      <c r="DU25" s="34"/>
      <c r="DV25" s="33"/>
      <c r="DW25" s="34"/>
      <c r="DX25" s="33"/>
      <c r="DY25" s="34"/>
      <c r="DZ25" s="33"/>
      <c r="EA25" s="34"/>
      <c r="EB25" s="33"/>
      <c r="EC25" s="34"/>
      <c r="ED25" s="33"/>
      <c r="EE25" s="34"/>
      <c r="EF25" s="33"/>
      <c r="EG25" s="34"/>
      <c r="EH25" s="33"/>
      <c r="EI25" s="34"/>
      <c r="EJ25" s="33"/>
      <c r="EK25" s="34"/>
      <c r="EL25" s="33"/>
      <c r="EM25" s="34"/>
      <c r="EN25" s="33"/>
      <c r="EO25" s="34"/>
      <c r="EP25" s="33"/>
      <c r="EQ25" s="34"/>
      <c r="ER25" s="33"/>
      <c r="ES25" s="34"/>
      <c r="ET25" s="33"/>
      <c r="EU25" s="34"/>
      <c r="EV25" s="33"/>
      <c r="EW25" s="34"/>
      <c r="EX25" s="33"/>
      <c r="EY25" s="34"/>
      <c r="EZ25" s="33"/>
      <c r="FA25" s="34"/>
      <c r="FB25" s="33"/>
      <c r="FC25" s="34"/>
      <c r="FD25" s="33"/>
      <c r="FE25" s="34"/>
      <c r="FF25" s="33"/>
      <c r="FG25" s="34"/>
      <c r="FH25" s="33"/>
      <c r="FI25" s="34"/>
      <c r="FJ25" s="33"/>
      <c r="FK25" s="34"/>
      <c r="FL25" s="33"/>
      <c r="FM25" s="35"/>
    </row>
    <row r="26" spans="1:169" ht="15" customHeight="1" thickBot="1">
      <c r="A26" s="60"/>
      <c r="B26" s="61"/>
      <c r="C26" s="62"/>
      <c r="D26" s="54"/>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6"/>
      <c r="AF26" s="53"/>
      <c r="AG26" s="50"/>
      <c r="AH26" s="48"/>
      <c r="AI26" s="50"/>
      <c r="AJ26" s="48"/>
      <c r="AK26" s="50"/>
      <c r="AL26" s="31" t="s">
        <v>0</v>
      </c>
      <c r="AM26" s="32"/>
      <c r="AN26" s="53"/>
      <c r="AO26" s="49"/>
      <c r="AP26" s="50"/>
      <c r="AQ26" s="48"/>
      <c r="AR26" s="49"/>
      <c r="AS26" s="50"/>
      <c r="AT26" s="48"/>
      <c r="AU26" s="49"/>
      <c r="AV26" s="50"/>
      <c r="AW26" s="48"/>
      <c r="AX26" s="49"/>
      <c r="AY26" s="50"/>
      <c r="AZ26" s="48"/>
      <c r="BA26" s="49"/>
      <c r="BB26" s="50"/>
      <c r="BC26" s="48"/>
      <c r="BD26" s="49"/>
      <c r="BE26" s="50"/>
      <c r="BF26" s="48"/>
      <c r="BG26" s="49"/>
      <c r="BH26" s="50"/>
      <c r="BI26" s="48"/>
      <c r="BJ26" s="49"/>
      <c r="BK26" s="50"/>
      <c r="BL26" s="48"/>
      <c r="BM26" s="49"/>
      <c r="BN26" s="50"/>
      <c r="BO26" s="48"/>
      <c r="BP26" s="49"/>
      <c r="BQ26" s="50"/>
      <c r="BR26" s="48"/>
      <c r="BS26" s="49"/>
      <c r="BT26" s="50"/>
      <c r="BU26" s="48"/>
      <c r="BV26" s="49"/>
      <c r="BW26" s="50"/>
      <c r="BX26" s="48"/>
      <c r="BY26" s="49"/>
      <c r="BZ26" s="50"/>
      <c r="CA26" s="48"/>
      <c r="CB26" s="49"/>
      <c r="CC26" s="50"/>
      <c r="CD26" s="48"/>
      <c r="CE26" s="49"/>
      <c r="CF26" s="50"/>
      <c r="CG26" s="48"/>
      <c r="CH26" s="49"/>
      <c r="CI26" s="51"/>
      <c r="CJ26" s="52"/>
      <c r="CK26" s="45"/>
      <c r="CL26" s="44"/>
      <c r="CM26" s="45"/>
      <c r="CN26" s="44"/>
      <c r="CO26" s="45"/>
      <c r="CP26" s="44"/>
      <c r="CQ26" s="45"/>
      <c r="CR26" s="44"/>
      <c r="CS26" s="45"/>
      <c r="CT26" s="44"/>
      <c r="CU26" s="45"/>
      <c r="CV26" s="44"/>
      <c r="CW26" s="45"/>
      <c r="CX26" s="44"/>
      <c r="CY26" s="45"/>
      <c r="CZ26" s="44"/>
      <c r="DA26" s="45"/>
      <c r="DB26" s="44"/>
      <c r="DC26" s="45"/>
      <c r="DD26" s="44"/>
      <c r="DE26" s="45"/>
      <c r="DF26" s="44"/>
      <c r="DG26" s="46"/>
      <c r="DH26" s="47" t="s">
        <v>52</v>
      </c>
      <c r="DI26" s="41"/>
      <c r="DJ26" s="41" t="s">
        <v>52</v>
      </c>
      <c r="DK26" s="41"/>
      <c r="DL26" s="41" t="s">
        <v>52</v>
      </c>
      <c r="DM26" s="41"/>
      <c r="DN26" s="41" t="s">
        <v>52</v>
      </c>
      <c r="DO26" s="41"/>
      <c r="DP26" s="41" t="s">
        <v>52</v>
      </c>
      <c r="DQ26" s="41"/>
      <c r="DR26" s="41" t="s">
        <v>52</v>
      </c>
      <c r="DS26" s="41"/>
      <c r="DT26" s="41" t="s">
        <v>52</v>
      </c>
      <c r="DU26" s="41"/>
      <c r="DV26" s="41" t="s">
        <v>52</v>
      </c>
      <c r="DW26" s="41"/>
      <c r="DX26" s="41" t="s">
        <v>52</v>
      </c>
      <c r="DY26" s="41"/>
      <c r="DZ26" s="41" t="s">
        <v>52</v>
      </c>
      <c r="EA26" s="41"/>
      <c r="EB26" s="41" t="s">
        <v>52</v>
      </c>
      <c r="EC26" s="41"/>
      <c r="ED26" s="41" t="s">
        <v>52</v>
      </c>
      <c r="EE26" s="41"/>
      <c r="EF26" s="41" t="s">
        <v>52</v>
      </c>
      <c r="EG26" s="41"/>
      <c r="EH26" s="41" t="s">
        <v>52</v>
      </c>
      <c r="EI26" s="41"/>
      <c r="EJ26" s="41" t="s">
        <v>52</v>
      </c>
      <c r="EK26" s="41"/>
      <c r="EL26" s="41" t="s">
        <v>52</v>
      </c>
      <c r="EM26" s="41"/>
      <c r="EN26" s="41" t="s">
        <v>52</v>
      </c>
      <c r="EO26" s="41"/>
      <c r="EP26" s="41" t="s">
        <v>52</v>
      </c>
      <c r="EQ26" s="41"/>
      <c r="ER26" s="41" t="s">
        <v>52</v>
      </c>
      <c r="ES26" s="41"/>
      <c r="ET26" s="41" t="s">
        <v>52</v>
      </c>
      <c r="EU26" s="41"/>
      <c r="EV26" s="41" t="s">
        <v>52</v>
      </c>
      <c r="EW26" s="41"/>
      <c r="EX26" s="41" t="s">
        <v>52</v>
      </c>
      <c r="EY26" s="41"/>
      <c r="EZ26" s="41" t="s">
        <v>52</v>
      </c>
      <c r="FA26" s="41"/>
      <c r="FB26" s="41" t="s">
        <v>52</v>
      </c>
      <c r="FC26" s="41"/>
      <c r="FD26" s="41" t="s">
        <v>52</v>
      </c>
      <c r="FE26" s="41"/>
      <c r="FF26" s="41" t="s">
        <v>52</v>
      </c>
      <c r="FG26" s="41"/>
      <c r="FH26" s="41" t="s">
        <v>52</v>
      </c>
      <c r="FI26" s="41"/>
      <c r="FJ26" s="41" t="s">
        <v>52</v>
      </c>
      <c r="FK26" s="41"/>
      <c r="FL26" s="41" t="s">
        <v>52</v>
      </c>
      <c r="FM26" s="42"/>
    </row>
    <row r="27" spans="1:169" ht="15" customHeight="1" thickBot="1" thickTop="1">
      <c r="A27" s="63"/>
      <c r="B27" s="64"/>
      <c r="C27" s="65"/>
      <c r="D27" s="57"/>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9"/>
      <c r="AF27" s="43"/>
      <c r="AG27" s="40"/>
      <c r="AH27" s="37"/>
      <c r="AI27" s="40"/>
      <c r="AJ27" s="37"/>
      <c r="AK27" s="40"/>
      <c r="AL27" s="37"/>
      <c r="AM27" s="39"/>
      <c r="AN27" s="43"/>
      <c r="AO27" s="38"/>
      <c r="AP27" s="40"/>
      <c r="AQ27" s="37"/>
      <c r="AR27" s="38"/>
      <c r="AS27" s="40"/>
      <c r="AT27" s="37"/>
      <c r="AU27" s="38"/>
      <c r="AV27" s="40"/>
      <c r="AW27" s="37"/>
      <c r="AX27" s="38"/>
      <c r="AY27" s="40"/>
      <c r="AZ27" s="37"/>
      <c r="BA27" s="38"/>
      <c r="BB27" s="40"/>
      <c r="BC27" s="37"/>
      <c r="BD27" s="38"/>
      <c r="BE27" s="40"/>
      <c r="BF27" s="37"/>
      <c r="BG27" s="38"/>
      <c r="BH27" s="40"/>
      <c r="BI27" s="37"/>
      <c r="BJ27" s="38"/>
      <c r="BK27" s="40"/>
      <c r="BL27" s="37"/>
      <c r="BM27" s="38"/>
      <c r="BN27" s="40"/>
      <c r="BO27" s="37"/>
      <c r="BP27" s="38"/>
      <c r="BQ27" s="40"/>
      <c r="BR27" s="37"/>
      <c r="BS27" s="38"/>
      <c r="BT27" s="40"/>
      <c r="BU27" s="37"/>
      <c r="BV27" s="38"/>
      <c r="BW27" s="40"/>
      <c r="BX27" s="37"/>
      <c r="BY27" s="38"/>
      <c r="BZ27" s="40"/>
      <c r="CA27" s="37"/>
      <c r="CB27" s="38"/>
      <c r="CC27" s="40"/>
      <c r="CD27" s="37"/>
      <c r="CE27" s="38"/>
      <c r="CF27" s="40"/>
      <c r="CG27" s="37"/>
      <c r="CH27" s="38"/>
      <c r="CI27" s="39"/>
      <c r="CJ27" s="36"/>
      <c r="CK27" s="34"/>
      <c r="CL27" s="33"/>
      <c r="CM27" s="34"/>
      <c r="CN27" s="33"/>
      <c r="CO27" s="34"/>
      <c r="CP27" s="33"/>
      <c r="CQ27" s="34"/>
      <c r="CR27" s="33"/>
      <c r="CS27" s="34"/>
      <c r="CT27" s="33"/>
      <c r="CU27" s="34"/>
      <c r="CV27" s="33"/>
      <c r="CW27" s="34"/>
      <c r="CX27" s="33"/>
      <c r="CY27" s="34"/>
      <c r="CZ27" s="33"/>
      <c r="DA27" s="34"/>
      <c r="DB27" s="33"/>
      <c r="DC27" s="34"/>
      <c r="DD27" s="33"/>
      <c r="DE27" s="34"/>
      <c r="DF27" s="33"/>
      <c r="DG27" s="35"/>
      <c r="DH27" s="36"/>
      <c r="DI27" s="34"/>
      <c r="DJ27" s="33"/>
      <c r="DK27" s="34"/>
      <c r="DL27" s="33"/>
      <c r="DM27" s="34"/>
      <c r="DN27" s="33"/>
      <c r="DO27" s="34"/>
      <c r="DP27" s="33"/>
      <c r="DQ27" s="34"/>
      <c r="DR27" s="33"/>
      <c r="DS27" s="34"/>
      <c r="DT27" s="33"/>
      <c r="DU27" s="34"/>
      <c r="DV27" s="33"/>
      <c r="DW27" s="34"/>
      <c r="DX27" s="33"/>
      <c r="DY27" s="34"/>
      <c r="DZ27" s="33"/>
      <c r="EA27" s="34"/>
      <c r="EB27" s="33"/>
      <c r="EC27" s="34"/>
      <c r="ED27" s="33"/>
      <c r="EE27" s="34"/>
      <c r="EF27" s="33"/>
      <c r="EG27" s="34"/>
      <c r="EH27" s="33"/>
      <c r="EI27" s="34"/>
      <c r="EJ27" s="33"/>
      <c r="EK27" s="34"/>
      <c r="EL27" s="33"/>
      <c r="EM27" s="34"/>
      <c r="EN27" s="33"/>
      <c r="EO27" s="34"/>
      <c r="EP27" s="33"/>
      <c r="EQ27" s="34"/>
      <c r="ER27" s="33"/>
      <c r="ES27" s="34"/>
      <c r="ET27" s="33"/>
      <c r="EU27" s="34"/>
      <c r="EV27" s="33"/>
      <c r="EW27" s="34"/>
      <c r="EX27" s="33"/>
      <c r="EY27" s="34"/>
      <c r="EZ27" s="33"/>
      <c r="FA27" s="34"/>
      <c r="FB27" s="33"/>
      <c r="FC27" s="34"/>
      <c r="FD27" s="33"/>
      <c r="FE27" s="34"/>
      <c r="FF27" s="33"/>
      <c r="FG27" s="34"/>
      <c r="FH27" s="33"/>
      <c r="FI27" s="34"/>
      <c r="FJ27" s="33"/>
      <c r="FK27" s="34"/>
      <c r="FL27" s="33"/>
      <c r="FM27" s="35"/>
    </row>
    <row r="28" spans="1:169" ht="15" customHeight="1" thickBot="1">
      <c r="A28" s="60"/>
      <c r="B28" s="61"/>
      <c r="C28" s="62"/>
      <c r="D28" s="54"/>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6"/>
      <c r="AF28" s="53"/>
      <c r="AG28" s="50"/>
      <c r="AH28" s="48"/>
      <c r="AI28" s="50"/>
      <c r="AJ28" s="48"/>
      <c r="AK28" s="50"/>
      <c r="AL28" s="31" t="s">
        <v>0</v>
      </c>
      <c r="AM28" s="32"/>
      <c r="AN28" s="53"/>
      <c r="AO28" s="49"/>
      <c r="AP28" s="50"/>
      <c r="AQ28" s="48"/>
      <c r="AR28" s="49"/>
      <c r="AS28" s="50"/>
      <c r="AT28" s="48"/>
      <c r="AU28" s="49"/>
      <c r="AV28" s="50"/>
      <c r="AW28" s="48"/>
      <c r="AX28" s="49"/>
      <c r="AY28" s="50"/>
      <c r="AZ28" s="48"/>
      <c r="BA28" s="49"/>
      <c r="BB28" s="50"/>
      <c r="BC28" s="48"/>
      <c r="BD28" s="49"/>
      <c r="BE28" s="50"/>
      <c r="BF28" s="48"/>
      <c r="BG28" s="49"/>
      <c r="BH28" s="50"/>
      <c r="BI28" s="48"/>
      <c r="BJ28" s="49"/>
      <c r="BK28" s="50"/>
      <c r="BL28" s="48"/>
      <c r="BM28" s="49"/>
      <c r="BN28" s="50"/>
      <c r="BO28" s="48"/>
      <c r="BP28" s="49"/>
      <c r="BQ28" s="50"/>
      <c r="BR28" s="48"/>
      <c r="BS28" s="49"/>
      <c r="BT28" s="50"/>
      <c r="BU28" s="48"/>
      <c r="BV28" s="49"/>
      <c r="BW28" s="50"/>
      <c r="BX28" s="48"/>
      <c r="BY28" s="49"/>
      <c r="BZ28" s="50"/>
      <c r="CA28" s="48"/>
      <c r="CB28" s="49"/>
      <c r="CC28" s="50"/>
      <c r="CD28" s="48"/>
      <c r="CE28" s="49"/>
      <c r="CF28" s="50"/>
      <c r="CG28" s="48"/>
      <c r="CH28" s="49"/>
      <c r="CI28" s="51"/>
      <c r="CJ28" s="52"/>
      <c r="CK28" s="45"/>
      <c r="CL28" s="44"/>
      <c r="CM28" s="45"/>
      <c r="CN28" s="44"/>
      <c r="CO28" s="45"/>
      <c r="CP28" s="44"/>
      <c r="CQ28" s="45"/>
      <c r="CR28" s="44"/>
      <c r="CS28" s="45"/>
      <c r="CT28" s="44"/>
      <c r="CU28" s="45"/>
      <c r="CV28" s="44"/>
      <c r="CW28" s="45"/>
      <c r="CX28" s="44"/>
      <c r="CY28" s="45"/>
      <c r="CZ28" s="44"/>
      <c r="DA28" s="45"/>
      <c r="DB28" s="44"/>
      <c r="DC28" s="45"/>
      <c r="DD28" s="44"/>
      <c r="DE28" s="45"/>
      <c r="DF28" s="44"/>
      <c r="DG28" s="46"/>
      <c r="DH28" s="47" t="s">
        <v>52</v>
      </c>
      <c r="DI28" s="41"/>
      <c r="DJ28" s="41" t="s">
        <v>52</v>
      </c>
      <c r="DK28" s="41"/>
      <c r="DL28" s="41" t="s">
        <v>52</v>
      </c>
      <c r="DM28" s="41"/>
      <c r="DN28" s="41" t="s">
        <v>52</v>
      </c>
      <c r="DO28" s="41"/>
      <c r="DP28" s="41" t="s">
        <v>52</v>
      </c>
      <c r="DQ28" s="41"/>
      <c r="DR28" s="41" t="s">
        <v>52</v>
      </c>
      <c r="DS28" s="41"/>
      <c r="DT28" s="41" t="s">
        <v>52</v>
      </c>
      <c r="DU28" s="41"/>
      <c r="DV28" s="41" t="s">
        <v>52</v>
      </c>
      <c r="DW28" s="41"/>
      <c r="DX28" s="41" t="s">
        <v>52</v>
      </c>
      <c r="DY28" s="41"/>
      <c r="DZ28" s="41" t="s">
        <v>52</v>
      </c>
      <c r="EA28" s="41"/>
      <c r="EB28" s="41" t="s">
        <v>52</v>
      </c>
      <c r="EC28" s="41"/>
      <c r="ED28" s="41" t="s">
        <v>52</v>
      </c>
      <c r="EE28" s="41"/>
      <c r="EF28" s="41" t="s">
        <v>52</v>
      </c>
      <c r="EG28" s="41"/>
      <c r="EH28" s="41" t="s">
        <v>52</v>
      </c>
      <c r="EI28" s="41"/>
      <c r="EJ28" s="41" t="s">
        <v>52</v>
      </c>
      <c r="EK28" s="41"/>
      <c r="EL28" s="41" t="s">
        <v>52</v>
      </c>
      <c r="EM28" s="41"/>
      <c r="EN28" s="41" t="s">
        <v>52</v>
      </c>
      <c r="EO28" s="41"/>
      <c r="EP28" s="41" t="s">
        <v>52</v>
      </c>
      <c r="EQ28" s="41"/>
      <c r="ER28" s="41" t="s">
        <v>52</v>
      </c>
      <c r="ES28" s="41"/>
      <c r="ET28" s="41" t="s">
        <v>52</v>
      </c>
      <c r="EU28" s="41"/>
      <c r="EV28" s="41" t="s">
        <v>52</v>
      </c>
      <c r="EW28" s="41"/>
      <c r="EX28" s="41" t="s">
        <v>52</v>
      </c>
      <c r="EY28" s="41"/>
      <c r="EZ28" s="41" t="s">
        <v>52</v>
      </c>
      <c r="FA28" s="41"/>
      <c r="FB28" s="41" t="s">
        <v>52</v>
      </c>
      <c r="FC28" s="41"/>
      <c r="FD28" s="41" t="s">
        <v>52</v>
      </c>
      <c r="FE28" s="41"/>
      <c r="FF28" s="41" t="s">
        <v>52</v>
      </c>
      <c r="FG28" s="41"/>
      <c r="FH28" s="41" t="s">
        <v>52</v>
      </c>
      <c r="FI28" s="41"/>
      <c r="FJ28" s="41" t="s">
        <v>52</v>
      </c>
      <c r="FK28" s="41"/>
      <c r="FL28" s="41" t="s">
        <v>52</v>
      </c>
      <c r="FM28" s="42"/>
    </row>
    <row r="29" spans="1:169" ht="15" customHeight="1" thickBot="1" thickTop="1">
      <c r="A29" s="63"/>
      <c r="B29" s="64"/>
      <c r="C29" s="65"/>
      <c r="D29" s="57"/>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9"/>
      <c r="AF29" s="43"/>
      <c r="AG29" s="40"/>
      <c r="AH29" s="37"/>
      <c r="AI29" s="40"/>
      <c r="AJ29" s="37"/>
      <c r="AK29" s="40"/>
      <c r="AL29" s="37"/>
      <c r="AM29" s="39"/>
      <c r="AN29" s="43"/>
      <c r="AO29" s="38"/>
      <c r="AP29" s="40"/>
      <c r="AQ29" s="37"/>
      <c r="AR29" s="38"/>
      <c r="AS29" s="40"/>
      <c r="AT29" s="37"/>
      <c r="AU29" s="38"/>
      <c r="AV29" s="40"/>
      <c r="AW29" s="37"/>
      <c r="AX29" s="38"/>
      <c r="AY29" s="40"/>
      <c r="AZ29" s="37"/>
      <c r="BA29" s="38"/>
      <c r="BB29" s="40"/>
      <c r="BC29" s="37"/>
      <c r="BD29" s="38"/>
      <c r="BE29" s="40"/>
      <c r="BF29" s="37"/>
      <c r="BG29" s="38"/>
      <c r="BH29" s="40"/>
      <c r="BI29" s="37"/>
      <c r="BJ29" s="38"/>
      <c r="BK29" s="40"/>
      <c r="BL29" s="37"/>
      <c r="BM29" s="38"/>
      <c r="BN29" s="40"/>
      <c r="BO29" s="37"/>
      <c r="BP29" s="38"/>
      <c r="BQ29" s="40"/>
      <c r="BR29" s="37"/>
      <c r="BS29" s="38"/>
      <c r="BT29" s="40"/>
      <c r="BU29" s="37"/>
      <c r="BV29" s="38"/>
      <c r="BW29" s="40"/>
      <c r="BX29" s="37"/>
      <c r="BY29" s="38"/>
      <c r="BZ29" s="40"/>
      <c r="CA29" s="37"/>
      <c r="CB29" s="38"/>
      <c r="CC29" s="40"/>
      <c r="CD29" s="37"/>
      <c r="CE29" s="38"/>
      <c r="CF29" s="40"/>
      <c r="CG29" s="37"/>
      <c r="CH29" s="38"/>
      <c r="CI29" s="39"/>
      <c r="CJ29" s="36"/>
      <c r="CK29" s="34"/>
      <c r="CL29" s="33"/>
      <c r="CM29" s="34"/>
      <c r="CN29" s="33"/>
      <c r="CO29" s="34"/>
      <c r="CP29" s="33"/>
      <c r="CQ29" s="34"/>
      <c r="CR29" s="33"/>
      <c r="CS29" s="34"/>
      <c r="CT29" s="33"/>
      <c r="CU29" s="34"/>
      <c r="CV29" s="33"/>
      <c r="CW29" s="34"/>
      <c r="CX29" s="33"/>
      <c r="CY29" s="34"/>
      <c r="CZ29" s="33"/>
      <c r="DA29" s="34"/>
      <c r="DB29" s="33"/>
      <c r="DC29" s="34"/>
      <c r="DD29" s="33"/>
      <c r="DE29" s="34"/>
      <c r="DF29" s="33"/>
      <c r="DG29" s="35"/>
      <c r="DH29" s="36"/>
      <c r="DI29" s="34"/>
      <c r="DJ29" s="33"/>
      <c r="DK29" s="34"/>
      <c r="DL29" s="33"/>
      <c r="DM29" s="34"/>
      <c r="DN29" s="33"/>
      <c r="DO29" s="34"/>
      <c r="DP29" s="33"/>
      <c r="DQ29" s="34"/>
      <c r="DR29" s="33"/>
      <c r="DS29" s="34"/>
      <c r="DT29" s="33"/>
      <c r="DU29" s="34"/>
      <c r="DV29" s="33"/>
      <c r="DW29" s="34"/>
      <c r="DX29" s="33"/>
      <c r="DY29" s="34"/>
      <c r="DZ29" s="33"/>
      <c r="EA29" s="34"/>
      <c r="EB29" s="33"/>
      <c r="EC29" s="34"/>
      <c r="ED29" s="33"/>
      <c r="EE29" s="34"/>
      <c r="EF29" s="33"/>
      <c r="EG29" s="34"/>
      <c r="EH29" s="33"/>
      <c r="EI29" s="34"/>
      <c r="EJ29" s="33"/>
      <c r="EK29" s="34"/>
      <c r="EL29" s="33"/>
      <c r="EM29" s="34"/>
      <c r="EN29" s="33"/>
      <c r="EO29" s="34"/>
      <c r="EP29" s="33"/>
      <c r="EQ29" s="34"/>
      <c r="ER29" s="33"/>
      <c r="ES29" s="34"/>
      <c r="ET29" s="33"/>
      <c r="EU29" s="34"/>
      <c r="EV29" s="33"/>
      <c r="EW29" s="34"/>
      <c r="EX29" s="33"/>
      <c r="EY29" s="34"/>
      <c r="EZ29" s="33"/>
      <c r="FA29" s="34"/>
      <c r="FB29" s="33"/>
      <c r="FC29" s="34"/>
      <c r="FD29" s="33"/>
      <c r="FE29" s="34"/>
      <c r="FF29" s="33"/>
      <c r="FG29" s="34"/>
      <c r="FH29" s="33"/>
      <c r="FI29" s="34"/>
      <c r="FJ29" s="33"/>
      <c r="FK29" s="34"/>
      <c r="FL29" s="33"/>
      <c r="FM29" s="35"/>
    </row>
    <row r="30" spans="1:169" ht="15" customHeight="1" thickBot="1">
      <c r="A30" s="60"/>
      <c r="B30" s="61"/>
      <c r="C30" s="62"/>
      <c r="D30" s="54"/>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6"/>
      <c r="AF30" s="53"/>
      <c r="AG30" s="50"/>
      <c r="AH30" s="48"/>
      <c r="AI30" s="50"/>
      <c r="AJ30" s="48"/>
      <c r="AK30" s="50"/>
      <c r="AL30" s="31" t="s">
        <v>0</v>
      </c>
      <c r="AM30" s="32"/>
      <c r="AN30" s="53"/>
      <c r="AO30" s="49"/>
      <c r="AP30" s="50"/>
      <c r="AQ30" s="48"/>
      <c r="AR30" s="49"/>
      <c r="AS30" s="50"/>
      <c r="AT30" s="48"/>
      <c r="AU30" s="49"/>
      <c r="AV30" s="50"/>
      <c r="AW30" s="48"/>
      <c r="AX30" s="49"/>
      <c r="AY30" s="50"/>
      <c r="AZ30" s="48"/>
      <c r="BA30" s="49"/>
      <c r="BB30" s="50"/>
      <c r="BC30" s="48"/>
      <c r="BD30" s="49"/>
      <c r="BE30" s="50"/>
      <c r="BF30" s="48"/>
      <c r="BG30" s="49"/>
      <c r="BH30" s="50"/>
      <c r="BI30" s="48"/>
      <c r="BJ30" s="49"/>
      <c r="BK30" s="50"/>
      <c r="BL30" s="48"/>
      <c r="BM30" s="49"/>
      <c r="BN30" s="50"/>
      <c r="BO30" s="48"/>
      <c r="BP30" s="49"/>
      <c r="BQ30" s="50"/>
      <c r="BR30" s="48"/>
      <c r="BS30" s="49"/>
      <c r="BT30" s="50"/>
      <c r="BU30" s="48"/>
      <c r="BV30" s="49"/>
      <c r="BW30" s="50"/>
      <c r="BX30" s="48"/>
      <c r="BY30" s="49"/>
      <c r="BZ30" s="50"/>
      <c r="CA30" s="48"/>
      <c r="CB30" s="49"/>
      <c r="CC30" s="50"/>
      <c r="CD30" s="48"/>
      <c r="CE30" s="49"/>
      <c r="CF30" s="50"/>
      <c r="CG30" s="48"/>
      <c r="CH30" s="49"/>
      <c r="CI30" s="51"/>
      <c r="CJ30" s="52"/>
      <c r="CK30" s="45"/>
      <c r="CL30" s="44"/>
      <c r="CM30" s="45"/>
      <c r="CN30" s="44"/>
      <c r="CO30" s="45"/>
      <c r="CP30" s="44"/>
      <c r="CQ30" s="45"/>
      <c r="CR30" s="44"/>
      <c r="CS30" s="45"/>
      <c r="CT30" s="44"/>
      <c r="CU30" s="45"/>
      <c r="CV30" s="44"/>
      <c r="CW30" s="45"/>
      <c r="CX30" s="44"/>
      <c r="CY30" s="45"/>
      <c r="CZ30" s="44"/>
      <c r="DA30" s="45"/>
      <c r="DB30" s="44"/>
      <c r="DC30" s="45"/>
      <c r="DD30" s="44"/>
      <c r="DE30" s="45"/>
      <c r="DF30" s="44"/>
      <c r="DG30" s="46"/>
      <c r="DH30" s="47" t="s">
        <v>52</v>
      </c>
      <c r="DI30" s="41"/>
      <c r="DJ30" s="41" t="s">
        <v>52</v>
      </c>
      <c r="DK30" s="41"/>
      <c r="DL30" s="41" t="s">
        <v>52</v>
      </c>
      <c r="DM30" s="41"/>
      <c r="DN30" s="41" t="s">
        <v>52</v>
      </c>
      <c r="DO30" s="41"/>
      <c r="DP30" s="41" t="s">
        <v>52</v>
      </c>
      <c r="DQ30" s="41"/>
      <c r="DR30" s="41" t="s">
        <v>52</v>
      </c>
      <c r="DS30" s="41"/>
      <c r="DT30" s="41" t="s">
        <v>52</v>
      </c>
      <c r="DU30" s="41"/>
      <c r="DV30" s="41" t="s">
        <v>52</v>
      </c>
      <c r="DW30" s="41"/>
      <c r="DX30" s="41" t="s">
        <v>52</v>
      </c>
      <c r="DY30" s="41"/>
      <c r="DZ30" s="41" t="s">
        <v>52</v>
      </c>
      <c r="EA30" s="41"/>
      <c r="EB30" s="41" t="s">
        <v>52</v>
      </c>
      <c r="EC30" s="41"/>
      <c r="ED30" s="41" t="s">
        <v>52</v>
      </c>
      <c r="EE30" s="41"/>
      <c r="EF30" s="41" t="s">
        <v>52</v>
      </c>
      <c r="EG30" s="41"/>
      <c r="EH30" s="41" t="s">
        <v>52</v>
      </c>
      <c r="EI30" s="41"/>
      <c r="EJ30" s="41" t="s">
        <v>52</v>
      </c>
      <c r="EK30" s="41"/>
      <c r="EL30" s="41" t="s">
        <v>52</v>
      </c>
      <c r="EM30" s="41"/>
      <c r="EN30" s="41" t="s">
        <v>52</v>
      </c>
      <c r="EO30" s="41"/>
      <c r="EP30" s="41" t="s">
        <v>52</v>
      </c>
      <c r="EQ30" s="41"/>
      <c r="ER30" s="41" t="s">
        <v>52</v>
      </c>
      <c r="ES30" s="41"/>
      <c r="ET30" s="41" t="s">
        <v>52</v>
      </c>
      <c r="EU30" s="41"/>
      <c r="EV30" s="41" t="s">
        <v>52</v>
      </c>
      <c r="EW30" s="41"/>
      <c r="EX30" s="41" t="s">
        <v>52</v>
      </c>
      <c r="EY30" s="41"/>
      <c r="EZ30" s="41" t="s">
        <v>52</v>
      </c>
      <c r="FA30" s="41"/>
      <c r="FB30" s="41" t="s">
        <v>52</v>
      </c>
      <c r="FC30" s="41"/>
      <c r="FD30" s="41" t="s">
        <v>52</v>
      </c>
      <c r="FE30" s="41"/>
      <c r="FF30" s="41" t="s">
        <v>52</v>
      </c>
      <c r="FG30" s="41"/>
      <c r="FH30" s="41" t="s">
        <v>52</v>
      </c>
      <c r="FI30" s="41"/>
      <c r="FJ30" s="41" t="s">
        <v>52</v>
      </c>
      <c r="FK30" s="41"/>
      <c r="FL30" s="41" t="s">
        <v>52</v>
      </c>
      <c r="FM30" s="42"/>
    </row>
    <row r="31" spans="1:169" ht="15" customHeight="1" thickBot="1" thickTop="1">
      <c r="A31" s="63"/>
      <c r="B31" s="64"/>
      <c r="C31" s="65"/>
      <c r="D31" s="57"/>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9"/>
      <c r="AF31" s="43"/>
      <c r="AG31" s="40"/>
      <c r="AH31" s="37"/>
      <c r="AI31" s="40"/>
      <c r="AJ31" s="37"/>
      <c r="AK31" s="40"/>
      <c r="AL31" s="37"/>
      <c r="AM31" s="39"/>
      <c r="AN31" s="43"/>
      <c r="AO31" s="38"/>
      <c r="AP31" s="40"/>
      <c r="AQ31" s="37"/>
      <c r="AR31" s="38"/>
      <c r="AS31" s="40"/>
      <c r="AT31" s="37"/>
      <c r="AU31" s="38"/>
      <c r="AV31" s="40"/>
      <c r="AW31" s="37"/>
      <c r="AX31" s="38"/>
      <c r="AY31" s="40"/>
      <c r="AZ31" s="37"/>
      <c r="BA31" s="38"/>
      <c r="BB31" s="40"/>
      <c r="BC31" s="37"/>
      <c r="BD31" s="38"/>
      <c r="BE31" s="40"/>
      <c r="BF31" s="37"/>
      <c r="BG31" s="38"/>
      <c r="BH31" s="40"/>
      <c r="BI31" s="37"/>
      <c r="BJ31" s="38"/>
      <c r="BK31" s="40"/>
      <c r="BL31" s="37"/>
      <c r="BM31" s="38"/>
      <c r="BN31" s="40"/>
      <c r="BO31" s="37"/>
      <c r="BP31" s="38"/>
      <c r="BQ31" s="40"/>
      <c r="BR31" s="37"/>
      <c r="BS31" s="38"/>
      <c r="BT31" s="40"/>
      <c r="BU31" s="37"/>
      <c r="BV31" s="38"/>
      <c r="BW31" s="40"/>
      <c r="BX31" s="37"/>
      <c r="BY31" s="38"/>
      <c r="BZ31" s="40"/>
      <c r="CA31" s="37"/>
      <c r="CB31" s="38"/>
      <c r="CC31" s="40"/>
      <c r="CD31" s="37"/>
      <c r="CE31" s="38"/>
      <c r="CF31" s="40"/>
      <c r="CG31" s="37"/>
      <c r="CH31" s="38"/>
      <c r="CI31" s="39"/>
      <c r="CJ31" s="36"/>
      <c r="CK31" s="34"/>
      <c r="CL31" s="33"/>
      <c r="CM31" s="34"/>
      <c r="CN31" s="33"/>
      <c r="CO31" s="34"/>
      <c r="CP31" s="33"/>
      <c r="CQ31" s="34"/>
      <c r="CR31" s="33"/>
      <c r="CS31" s="34"/>
      <c r="CT31" s="33"/>
      <c r="CU31" s="34"/>
      <c r="CV31" s="33"/>
      <c r="CW31" s="34"/>
      <c r="CX31" s="33"/>
      <c r="CY31" s="34"/>
      <c r="CZ31" s="33"/>
      <c r="DA31" s="34"/>
      <c r="DB31" s="33"/>
      <c r="DC31" s="34"/>
      <c r="DD31" s="33"/>
      <c r="DE31" s="34"/>
      <c r="DF31" s="33"/>
      <c r="DG31" s="35"/>
      <c r="DH31" s="36"/>
      <c r="DI31" s="34"/>
      <c r="DJ31" s="33"/>
      <c r="DK31" s="34"/>
      <c r="DL31" s="33"/>
      <c r="DM31" s="34"/>
      <c r="DN31" s="33"/>
      <c r="DO31" s="34"/>
      <c r="DP31" s="33"/>
      <c r="DQ31" s="34"/>
      <c r="DR31" s="33"/>
      <c r="DS31" s="34"/>
      <c r="DT31" s="33"/>
      <c r="DU31" s="34"/>
      <c r="DV31" s="33"/>
      <c r="DW31" s="34"/>
      <c r="DX31" s="33"/>
      <c r="DY31" s="34"/>
      <c r="DZ31" s="33"/>
      <c r="EA31" s="34"/>
      <c r="EB31" s="33"/>
      <c r="EC31" s="34"/>
      <c r="ED31" s="33"/>
      <c r="EE31" s="34"/>
      <c r="EF31" s="33"/>
      <c r="EG31" s="34"/>
      <c r="EH31" s="33"/>
      <c r="EI31" s="34"/>
      <c r="EJ31" s="33"/>
      <c r="EK31" s="34"/>
      <c r="EL31" s="33"/>
      <c r="EM31" s="34"/>
      <c r="EN31" s="33"/>
      <c r="EO31" s="34"/>
      <c r="EP31" s="33"/>
      <c r="EQ31" s="34"/>
      <c r="ER31" s="33"/>
      <c r="ES31" s="34"/>
      <c r="ET31" s="33"/>
      <c r="EU31" s="34"/>
      <c r="EV31" s="33"/>
      <c r="EW31" s="34"/>
      <c r="EX31" s="33"/>
      <c r="EY31" s="34"/>
      <c r="EZ31" s="33"/>
      <c r="FA31" s="34"/>
      <c r="FB31" s="33"/>
      <c r="FC31" s="34"/>
      <c r="FD31" s="33"/>
      <c r="FE31" s="34"/>
      <c r="FF31" s="33"/>
      <c r="FG31" s="34"/>
      <c r="FH31" s="33"/>
      <c r="FI31" s="34"/>
      <c r="FJ31" s="33"/>
      <c r="FK31" s="34"/>
      <c r="FL31" s="33"/>
      <c r="FM31" s="35"/>
    </row>
    <row r="32" spans="1:169" ht="15" customHeight="1" thickBot="1">
      <c r="A32" s="60"/>
      <c r="B32" s="61"/>
      <c r="C32" s="62"/>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6"/>
      <c r="AF32" s="53"/>
      <c r="AG32" s="50"/>
      <c r="AH32" s="48"/>
      <c r="AI32" s="50"/>
      <c r="AJ32" s="48"/>
      <c r="AK32" s="50"/>
      <c r="AL32" s="31" t="s">
        <v>0</v>
      </c>
      <c r="AM32" s="32"/>
      <c r="AN32" s="53"/>
      <c r="AO32" s="49"/>
      <c r="AP32" s="50"/>
      <c r="AQ32" s="48"/>
      <c r="AR32" s="49"/>
      <c r="AS32" s="50"/>
      <c r="AT32" s="48"/>
      <c r="AU32" s="49"/>
      <c r="AV32" s="50"/>
      <c r="AW32" s="48"/>
      <c r="AX32" s="49"/>
      <c r="AY32" s="50"/>
      <c r="AZ32" s="48"/>
      <c r="BA32" s="49"/>
      <c r="BB32" s="50"/>
      <c r="BC32" s="48"/>
      <c r="BD32" s="49"/>
      <c r="BE32" s="50"/>
      <c r="BF32" s="48"/>
      <c r="BG32" s="49"/>
      <c r="BH32" s="50"/>
      <c r="BI32" s="48"/>
      <c r="BJ32" s="49"/>
      <c r="BK32" s="50"/>
      <c r="BL32" s="48"/>
      <c r="BM32" s="49"/>
      <c r="BN32" s="50"/>
      <c r="BO32" s="48"/>
      <c r="BP32" s="49"/>
      <c r="BQ32" s="50"/>
      <c r="BR32" s="48"/>
      <c r="BS32" s="49"/>
      <c r="BT32" s="50"/>
      <c r="BU32" s="48"/>
      <c r="BV32" s="49"/>
      <c r="BW32" s="50"/>
      <c r="BX32" s="48"/>
      <c r="BY32" s="49"/>
      <c r="BZ32" s="50"/>
      <c r="CA32" s="48"/>
      <c r="CB32" s="49"/>
      <c r="CC32" s="50"/>
      <c r="CD32" s="48"/>
      <c r="CE32" s="49"/>
      <c r="CF32" s="50"/>
      <c r="CG32" s="48"/>
      <c r="CH32" s="49"/>
      <c r="CI32" s="51"/>
      <c r="CJ32" s="52"/>
      <c r="CK32" s="45"/>
      <c r="CL32" s="44"/>
      <c r="CM32" s="45"/>
      <c r="CN32" s="44"/>
      <c r="CO32" s="45"/>
      <c r="CP32" s="44"/>
      <c r="CQ32" s="45"/>
      <c r="CR32" s="44"/>
      <c r="CS32" s="45"/>
      <c r="CT32" s="44"/>
      <c r="CU32" s="45"/>
      <c r="CV32" s="44"/>
      <c r="CW32" s="45"/>
      <c r="CX32" s="44"/>
      <c r="CY32" s="45"/>
      <c r="CZ32" s="44"/>
      <c r="DA32" s="45"/>
      <c r="DB32" s="44"/>
      <c r="DC32" s="45"/>
      <c r="DD32" s="44"/>
      <c r="DE32" s="45"/>
      <c r="DF32" s="44"/>
      <c r="DG32" s="46"/>
      <c r="DH32" s="47" t="s">
        <v>52</v>
      </c>
      <c r="DI32" s="41"/>
      <c r="DJ32" s="41" t="s">
        <v>52</v>
      </c>
      <c r="DK32" s="41"/>
      <c r="DL32" s="41" t="s">
        <v>52</v>
      </c>
      <c r="DM32" s="41"/>
      <c r="DN32" s="41" t="s">
        <v>52</v>
      </c>
      <c r="DO32" s="41"/>
      <c r="DP32" s="41" t="s">
        <v>52</v>
      </c>
      <c r="DQ32" s="41"/>
      <c r="DR32" s="41" t="s">
        <v>52</v>
      </c>
      <c r="DS32" s="41"/>
      <c r="DT32" s="41" t="s">
        <v>52</v>
      </c>
      <c r="DU32" s="41"/>
      <c r="DV32" s="41" t="s">
        <v>52</v>
      </c>
      <c r="DW32" s="41"/>
      <c r="DX32" s="41" t="s">
        <v>52</v>
      </c>
      <c r="DY32" s="41"/>
      <c r="DZ32" s="41" t="s">
        <v>52</v>
      </c>
      <c r="EA32" s="41"/>
      <c r="EB32" s="41" t="s">
        <v>52</v>
      </c>
      <c r="EC32" s="41"/>
      <c r="ED32" s="41" t="s">
        <v>52</v>
      </c>
      <c r="EE32" s="41"/>
      <c r="EF32" s="41" t="s">
        <v>52</v>
      </c>
      <c r="EG32" s="41"/>
      <c r="EH32" s="41" t="s">
        <v>52</v>
      </c>
      <c r="EI32" s="41"/>
      <c r="EJ32" s="41" t="s">
        <v>52</v>
      </c>
      <c r="EK32" s="41"/>
      <c r="EL32" s="41" t="s">
        <v>52</v>
      </c>
      <c r="EM32" s="41"/>
      <c r="EN32" s="41" t="s">
        <v>52</v>
      </c>
      <c r="EO32" s="41"/>
      <c r="EP32" s="41" t="s">
        <v>52</v>
      </c>
      <c r="EQ32" s="41"/>
      <c r="ER32" s="41" t="s">
        <v>52</v>
      </c>
      <c r="ES32" s="41"/>
      <c r="ET32" s="41" t="s">
        <v>52</v>
      </c>
      <c r="EU32" s="41"/>
      <c r="EV32" s="41" t="s">
        <v>52</v>
      </c>
      <c r="EW32" s="41"/>
      <c r="EX32" s="41" t="s">
        <v>52</v>
      </c>
      <c r="EY32" s="41"/>
      <c r="EZ32" s="41" t="s">
        <v>52</v>
      </c>
      <c r="FA32" s="41"/>
      <c r="FB32" s="41" t="s">
        <v>52</v>
      </c>
      <c r="FC32" s="41"/>
      <c r="FD32" s="41" t="s">
        <v>52</v>
      </c>
      <c r="FE32" s="41"/>
      <c r="FF32" s="41" t="s">
        <v>52</v>
      </c>
      <c r="FG32" s="41"/>
      <c r="FH32" s="41" t="s">
        <v>52</v>
      </c>
      <c r="FI32" s="41"/>
      <c r="FJ32" s="41" t="s">
        <v>52</v>
      </c>
      <c r="FK32" s="41"/>
      <c r="FL32" s="41" t="s">
        <v>52</v>
      </c>
      <c r="FM32" s="42"/>
    </row>
    <row r="33" spans="1:169" ht="15" customHeight="1" thickBot="1" thickTop="1">
      <c r="A33" s="63"/>
      <c r="B33" s="64"/>
      <c r="C33" s="65"/>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9"/>
      <c r="AF33" s="43"/>
      <c r="AG33" s="40"/>
      <c r="AH33" s="37"/>
      <c r="AI33" s="40"/>
      <c r="AJ33" s="37"/>
      <c r="AK33" s="40"/>
      <c r="AL33" s="37"/>
      <c r="AM33" s="39"/>
      <c r="AN33" s="43"/>
      <c r="AO33" s="38"/>
      <c r="AP33" s="40"/>
      <c r="AQ33" s="37"/>
      <c r="AR33" s="38"/>
      <c r="AS33" s="40"/>
      <c r="AT33" s="37"/>
      <c r="AU33" s="38"/>
      <c r="AV33" s="40"/>
      <c r="AW33" s="37"/>
      <c r="AX33" s="38"/>
      <c r="AY33" s="40"/>
      <c r="AZ33" s="37"/>
      <c r="BA33" s="38"/>
      <c r="BB33" s="40"/>
      <c r="BC33" s="37"/>
      <c r="BD33" s="38"/>
      <c r="BE33" s="40"/>
      <c r="BF33" s="37"/>
      <c r="BG33" s="38"/>
      <c r="BH33" s="40"/>
      <c r="BI33" s="37"/>
      <c r="BJ33" s="38"/>
      <c r="BK33" s="40"/>
      <c r="BL33" s="37"/>
      <c r="BM33" s="38"/>
      <c r="BN33" s="40"/>
      <c r="BO33" s="37"/>
      <c r="BP33" s="38"/>
      <c r="BQ33" s="40"/>
      <c r="BR33" s="37"/>
      <c r="BS33" s="38"/>
      <c r="BT33" s="40"/>
      <c r="BU33" s="37"/>
      <c r="BV33" s="38"/>
      <c r="BW33" s="40"/>
      <c r="BX33" s="37"/>
      <c r="BY33" s="38"/>
      <c r="BZ33" s="40"/>
      <c r="CA33" s="37"/>
      <c r="CB33" s="38"/>
      <c r="CC33" s="40"/>
      <c r="CD33" s="37"/>
      <c r="CE33" s="38"/>
      <c r="CF33" s="40"/>
      <c r="CG33" s="37"/>
      <c r="CH33" s="38"/>
      <c r="CI33" s="39"/>
      <c r="CJ33" s="36"/>
      <c r="CK33" s="34"/>
      <c r="CL33" s="33"/>
      <c r="CM33" s="34"/>
      <c r="CN33" s="33"/>
      <c r="CO33" s="34"/>
      <c r="CP33" s="33"/>
      <c r="CQ33" s="34"/>
      <c r="CR33" s="33"/>
      <c r="CS33" s="34"/>
      <c r="CT33" s="33"/>
      <c r="CU33" s="34"/>
      <c r="CV33" s="33"/>
      <c r="CW33" s="34"/>
      <c r="CX33" s="33"/>
      <c r="CY33" s="34"/>
      <c r="CZ33" s="33"/>
      <c r="DA33" s="34"/>
      <c r="DB33" s="33"/>
      <c r="DC33" s="34"/>
      <c r="DD33" s="33"/>
      <c r="DE33" s="34"/>
      <c r="DF33" s="33"/>
      <c r="DG33" s="35"/>
      <c r="DH33" s="36"/>
      <c r="DI33" s="34"/>
      <c r="DJ33" s="33"/>
      <c r="DK33" s="34"/>
      <c r="DL33" s="33"/>
      <c r="DM33" s="34"/>
      <c r="DN33" s="33"/>
      <c r="DO33" s="34"/>
      <c r="DP33" s="33"/>
      <c r="DQ33" s="34"/>
      <c r="DR33" s="33"/>
      <c r="DS33" s="34"/>
      <c r="DT33" s="33"/>
      <c r="DU33" s="34"/>
      <c r="DV33" s="33"/>
      <c r="DW33" s="34"/>
      <c r="DX33" s="33"/>
      <c r="DY33" s="34"/>
      <c r="DZ33" s="33"/>
      <c r="EA33" s="34"/>
      <c r="EB33" s="33"/>
      <c r="EC33" s="34"/>
      <c r="ED33" s="33"/>
      <c r="EE33" s="34"/>
      <c r="EF33" s="33"/>
      <c r="EG33" s="34"/>
      <c r="EH33" s="33"/>
      <c r="EI33" s="34"/>
      <c r="EJ33" s="33"/>
      <c r="EK33" s="34"/>
      <c r="EL33" s="33"/>
      <c r="EM33" s="34"/>
      <c r="EN33" s="33"/>
      <c r="EO33" s="34"/>
      <c r="EP33" s="33"/>
      <c r="EQ33" s="34"/>
      <c r="ER33" s="33"/>
      <c r="ES33" s="34"/>
      <c r="ET33" s="33"/>
      <c r="EU33" s="34"/>
      <c r="EV33" s="33"/>
      <c r="EW33" s="34"/>
      <c r="EX33" s="33"/>
      <c r="EY33" s="34"/>
      <c r="EZ33" s="33"/>
      <c r="FA33" s="34"/>
      <c r="FB33" s="33"/>
      <c r="FC33" s="34"/>
      <c r="FD33" s="33"/>
      <c r="FE33" s="34"/>
      <c r="FF33" s="33"/>
      <c r="FG33" s="34"/>
      <c r="FH33" s="33"/>
      <c r="FI33" s="34"/>
      <c r="FJ33" s="33"/>
      <c r="FK33" s="34"/>
      <c r="FL33" s="33"/>
      <c r="FM33" s="35"/>
    </row>
    <row r="34" ht="13.5" customHeight="1">
      <c r="A34" s="5" t="s">
        <v>3</v>
      </c>
    </row>
    <row r="35" spans="2:5" ht="13.5" customHeight="1">
      <c r="B35" s="8" t="s">
        <v>4</v>
      </c>
      <c r="E35" s="5" t="s">
        <v>53</v>
      </c>
    </row>
    <row r="36" spans="2:5" ht="13.5" customHeight="1">
      <c r="B36" s="8" t="s">
        <v>5</v>
      </c>
      <c r="E36" s="5" t="s">
        <v>54</v>
      </c>
    </row>
    <row r="37" spans="2:5" ht="13.5" customHeight="1">
      <c r="B37" s="8" t="s">
        <v>6</v>
      </c>
      <c r="E37" s="5" t="s">
        <v>55</v>
      </c>
    </row>
    <row r="38" spans="2:5" ht="13.5" customHeight="1">
      <c r="B38" s="8" t="s">
        <v>7</v>
      </c>
      <c r="E38" s="5" t="s">
        <v>56</v>
      </c>
    </row>
    <row r="39" spans="1:5" ht="13.5" customHeight="1">
      <c r="A39" s="6"/>
      <c r="B39" s="8" t="s">
        <v>8</v>
      </c>
      <c r="C39" s="6"/>
      <c r="D39" s="6"/>
      <c r="E39" s="5" t="s">
        <v>57</v>
      </c>
    </row>
    <row r="40" spans="2:5" ht="12">
      <c r="B40" s="8" t="s">
        <v>9</v>
      </c>
      <c r="E40" s="5" t="s">
        <v>58</v>
      </c>
    </row>
  </sheetData>
  <sheetProtection/>
  <mergeCells count="1655">
    <mergeCell ref="FL5:FM5"/>
    <mergeCell ref="FD5:FE5"/>
    <mergeCell ref="FF5:FG5"/>
    <mergeCell ref="FH5:FI5"/>
    <mergeCell ref="EF5:EG5"/>
    <mergeCell ref="EV5:EW5"/>
    <mergeCell ref="EX5:EY5"/>
    <mergeCell ref="EZ5:FA5"/>
    <mergeCell ref="FB5:FC5"/>
    <mergeCell ref="EN5:EO5"/>
    <mergeCell ref="EP5:EQ5"/>
    <mergeCell ref="ER5:ES5"/>
    <mergeCell ref="ET5:EU5"/>
    <mergeCell ref="EB5:EC5"/>
    <mergeCell ref="ED5:EE5"/>
    <mergeCell ref="EJ5:EK5"/>
    <mergeCell ref="EL5:EM5"/>
    <mergeCell ref="DT5:DU5"/>
    <mergeCell ref="DV5:DW5"/>
    <mergeCell ref="DX5:DY5"/>
    <mergeCell ref="DZ5:EA5"/>
    <mergeCell ref="DL5:DM5"/>
    <mergeCell ref="DN5:DO5"/>
    <mergeCell ref="DP5:DQ5"/>
    <mergeCell ref="DR5:DS5"/>
    <mergeCell ref="A2:FK2"/>
    <mergeCell ref="CJ4:DG5"/>
    <mergeCell ref="CJ6:DG7"/>
    <mergeCell ref="DJ6:EW7"/>
    <mergeCell ref="EZ6:FI7"/>
    <mergeCell ref="AP5:CF6"/>
    <mergeCell ref="EH5:EI5"/>
    <mergeCell ref="FJ5:FK5"/>
    <mergeCell ref="DH5:DI5"/>
    <mergeCell ref="DJ5:DK5"/>
    <mergeCell ref="N1:P1"/>
    <mergeCell ref="Q1:S1"/>
    <mergeCell ref="T1:V1"/>
    <mergeCell ref="W1:Y1"/>
    <mergeCell ref="Z1:AB1"/>
    <mergeCell ref="AC1:AE1"/>
    <mergeCell ref="AF1:AH1"/>
    <mergeCell ref="AI1:AK1"/>
    <mergeCell ref="AL1:AN1"/>
    <mergeCell ref="AO1:AQ1"/>
    <mergeCell ref="BI1:BK1"/>
    <mergeCell ref="BL1:BN1"/>
    <mergeCell ref="BO1:BQ1"/>
    <mergeCell ref="BR1:BT1"/>
    <mergeCell ref="BU1:BW1"/>
    <mergeCell ref="BX1:BZ1"/>
    <mergeCell ref="CA1:CC1"/>
    <mergeCell ref="CD1:CF1"/>
    <mergeCell ref="CG1:CI1"/>
    <mergeCell ref="CJ1:CL1"/>
    <mergeCell ref="CM1:CO1"/>
    <mergeCell ref="A8:C9"/>
    <mergeCell ref="A10:C11"/>
    <mergeCell ref="A12:C13"/>
    <mergeCell ref="D8:AE9"/>
    <mergeCell ref="D10:AE11"/>
    <mergeCell ref="D12:AE13"/>
    <mergeCell ref="AL9:AM9"/>
    <mergeCell ref="A14:C15"/>
    <mergeCell ref="A32:C33"/>
    <mergeCell ref="A16:C17"/>
    <mergeCell ref="A18:C19"/>
    <mergeCell ref="A20:C21"/>
    <mergeCell ref="A22:C23"/>
    <mergeCell ref="A24:C25"/>
    <mergeCell ref="A26:C27"/>
    <mergeCell ref="A28:C29"/>
    <mergeCell ref="A30:C31"/>
    <mergeCell ref="D14:AE15"/>
    <mergeCell ref="D16:AE17"/>
    <mergeCell ref="D18:AE19"/>
    <mergeCell ref="D20:AE21"/>
    <mergeCell ref="D22:AE23"/>
    <mergeCell ref="D24:AE25"/>
    <mergeCell ref="D26:AE27"/>
    <mergeCell ref="D28:AE29"/>
    <mergeCell ref="D30:AE31"/>
    <mergeCell ref="D32:AE33"/>
    <mergeCell ref="AF8:AG8"/>
    <mergeCell ref="AH8:AI8"/>
    <mergeCell ref="AF13:AG13"/>
    <mergeCell ref="AH13:AI13"/>
    <mergeCell ref="AF16:AG16"/>
    <mergeCell ref="AH16:AI16"/>
    <mergeCell ref="AJ9:AK9"/>
    <mergeCell ref="AH9:AI9"/>
    <mergeCell ref="AF9:AG9"/>
    <mergeCell ref="AJ8:AK8"/>
    <mergeCell ref="AJ10:AK10"/>
    <mergeCell ref="AJ11:AK11"/>
    <mergeCell ref="AL11:AM11"/>
    <mergeCell ref="AF10:AG10"/>
    <mergeCell ref="AH10:AI10"/>
    <mergeCell ref="AF11:AG11"/>
    <mergeCell ref="AH11:AI11"/>
    <mergeCell ref="AF12:AG12"/>
    <mergeCell ref="AH12:AI12"/>
    <mergeCell ref="AJ12:AK12"/>
    <mergeCell ref="AJ13:AK13"/>
    <mergeCell ref="AL13:AM13"/>
    <mergeCell ref="AF14:AG14"/>
    <mergeCell ref="AH14:AI14"/>
    <mergeCell ref="AJ14:AK14"/>
    <mergeCell ref="AF15:AG15"/>
    <mergeCell ref="AH15:AI15"/>
    <mergeCell ref="AJ15:AK15"/>
    <mergeCell ref="AL15:AM15"/>
    <mergeCell ref="AJ16:AK16"/>
    <mergeCell ref="AF17:AG17"/>
    <mergeCell ref="AH17:AI17"/>
    <mergeCell ref="AJ17:AK17"/>
    <mergeCell ref="AL17:AM17"/>
    <mergeCell ref="AF18:AG18"/>
    <mergeCell ref="AH18:AI18"/>
    <mergeCell ref="AJ18:AK18"/>
    <mergeCell ref="AF19:AG19"/>
    <mergeCell ref="AH19:AI19"/>
    <mergeCell ref="AJ19:AK19"/>
    <mergeCell ref="AL19:AM19"/>
    <mergeCell ref="AF20:AG20"/>
    <mergeCell ref="AH20:AI20"/>
    <mergeCell ref="AJ20:AK20"/>
    <mergeCell ref="AF21:AG21"/>
    <mergeCell ref="AH21:AI21"/>
    <mergeCell ref="AJ21:AK21"/>
    <mergeCell ref="AL21:AM21"/>
    <mergeCell ref="AF22:AG22"/>
    <mergeCell ref="AH22:AI22"/>
    <mergeCell ref="AJ22:AK22"/>
    <mergeCell ref="AF23:AG23"/>
    <mergeCell ref="AH23:AI23"/>
    <mergeCell ref="AJ23:AK23"/>
    <mergeCell ref="AL23:AM23"/>
    <mergeCell ref="AF24:AG24"/>
    <mergeCell ref="AH24:AI24"/>
    <mergeCell ref="AJ24:AK24"/>
    <mergeCell ref="AF25:AG25"/>
    <mergeCell ref="AH25:AI25"/>
    <mergeCell ref="AJ25:AK25"/>
    <mergeCell ref="AL25:AM25"/>
    <mergeCell ref="AF26:AG26"/>
    <mergeCell ref="AH26:AI26"/>
    <mergeCell ref="AJ26:AK26"/>
    <mergeCell ref="AF27:AG27"/>
    <mergeCell ref="AH27:AI27"/>
    <mergeCell ref="AJ27:AK27"/>
    <mergeCell ref="AL27:AM27"/>
    <mergeCell ref="AF28:AG28"/>
    <mergeCell ref="AH28:AI28"/>
    <mergeCell ref="AJ28:AK28"/>
    <mergeCell ref="AF29:AG29"/>
    <mergeCell ref="AH29:AI29"/>
    <mergeCell ref="AJ29:AK29"/>
    <mergeCell ref="AL29:AM29"/>
    <mergeCell ref="AF30:AG30"/>
    <mergeCell ref="AH30:AI30"/>
    <mergeCell ref="AJ30:AK30"/>
    <mergeCell ref="AF31:AG31"/>
    <mergeCell ref="AH31:AI31"/>
    <mergeCell ref="AJ31:AK31"/>
    <mergeCell ref="AL31:AM31"/>
    <mergeCell ref="AF32:AG32"/>
    <mergeCell ref="AH32:AI32"/>
    <mergeCell ref="AJ32:AK32"/>
    <mergeCell ref="AF33:AG33"/>
    <mergeCell ref="AH33:AI33"/>
    <mergeCell ref="AJ33:AK33"/>
    <mergeCell ref="AL33:AM33"/>
    <mergeCell ref="AN8:AP8"/>
    <mergeCell ref="AQ8:AS8"/>
    <mergeCell ref="AN14:AP14"/>
    <mergeCell ref="AQ14:AS14"/>
    <mergeCell ref="AN16:AP16"/>
    <mergeCell ref="AQ16:AS16"/>
    <mergeCell ref="AT8:AV8"/>
    <mergeCell ref="AW8:AY8"/>
    <mergeCell ref="AZ8:BB8"/>
    <mergeCell ref="BC8:BE8"/>
    <mergeCell ref="BF8:BH8"/>
    <mergeCell ref="BI8:BK8"/>
    <mergeCell ref="BF9:BH9"/>
    <mergeCell ref="BL8:BN8"/>
    <mergeCell ref="BO8:BQ8"/>
    <mergeCell ref="BR8:BT8"/>
    <mergeCell ref="BU8:BW8"/>
    <mergeCell ref="BX8:BZ8"/>
    <mergeCell ref="BI9:BK9"/>
    <mergeCell ref="BL9:BN9"/>
    <mergeCell ref="BO9:BQ9"/>
    <mergeCell ref="BR9:BT9"/>
    <mergeCell ref="AN9:AP9"/>
    <mergeCell ref="AQ9:AS9"/>
    <mergeCell ref="AT9:AV9"/>
    <mergeCell ref="AW9:AY9"/>
    <mergeCell ref="AZ9:BB9"/>
    <mergeCell ref="BC9:BE9"/>
    <mergeCell ref="BU9:BW9"/>
    <mergeCell ref="BX9:BZ9"/>
    <mergeCell ref="CA9:CC9"/>
    <mergeCell ref="CD9:CF9"/>
    <mergeCell ref="CJ8:CK8"/>
    <mergeCell ref="CL8:CM8"/>
    <mergeCell ref="CN8:CO8"/>
    <mergeCell ref="CP8:CQ8"/>
    <mergeCell ref="CD8:CF8"/>
    <mergeCell ref="CG8:CI8"/>
    <mergeCell ref="CG9:CI9"/>
    <mergeCell ref="CA8:CC8"/>
    <mergeCell ref="CJ9:CK9"/>
    <mergeCell ref="CL9:CM9"/>
    <mergeCell ref="CN9:CO9"/>
    <mergeCell ref="CP9:CQ9"/>
    <mergeCell ref="CV9:CW9"/>
    <mergeCell ref="CX9:CY9"/>
    <mergeCell ref="CR8:CS8"/>
    <mergeCell ref="CT8:CU8"/>
    <mergeCell ref="CV8:CW8"/>
    <mergeCell ref="CX8:CY8"/>
    <mergeCell ref="CR9:CS9"/>
    <mergeCell ref="CT9:CU9"/>
    <mergeCell ref="CZ9:DA9"/>
    <mergeCell ref="DB9:DC9"/>
    <mergeCell ref="DD9:DE9"/>
    <mergeCell ref="DF9:DG9"/>
    <mergeCell ref="DH8:DI8"/>
    <mergeCell ref="DJ8:DK8"/>
    <mergeCell ref="DD8:DE8"/>
    <mergeCell ref="DF8:DG8"/>
    <mergeCell ref="CZ8:DA8"/>
    <mergeCell ref="DB8:DC8"/>
    <mergeCell ref="DL8:DM8"/>
    <mergeCell ref="DN8:DO8"/>
    <mergeCell ref="DP8:DQ8"/>
    <mergeCell ref="DR8:DS8"/>
    <mergeCell ref="DT8:DU8"/>
    <mergeCell ref="DV8:DW8"/>
    <mergeCell ref="DX8:DY8"/>
    <mergeCell ref="DZ8:EA8"/>
    <mergeCell ref="EB8:EC8"/>
    <mergeCell ref="ED8:EE8"/>
    <mergeCell ref="EF8:EG8"/>
    <mergeCell ref="EH8:EI8"/>
    <mergeCell ref="EJ8:EK8"/>
    <mergeCell ref="EL8:EM8"/>
    <mergeCell ref="EN8:EO8"/>
    <mergeCell ref="EP8:EQ8"/>
    <mergeCell ref="ER8:ES8"/>
    <mergeCell ref="ET8:EU8"/>
    <mergeCell ref="EV8:EW8"/>
    <mergeCell ref="EX8:EY8"/>
    <mergeCell ref="EZ8:FA8"/>
    <mergeCell ref="FB8:FC8"/>
    <mergeCell ref="FD8:FE8"/>
    <mergeCell ref="FF8:FG8"/>
    <mergeCell ref="FH8:FI8"/>
    <mergeCell ref="FJ8:FK8"/>
    <mergeCell ref="FL8:FM8"/>
    <mergeCell ref="DH9:DI9"/>
    <mergeCell ref="DJ9:DK9"/>
    <mergeCell ref="DL9:DM9"/>
    <mergeCell ref="DN9:DO9"/>
    <mergeCell ref="DP9:DQ9"/>
    <mergeCell ref="DR9:DS9"/>
    <mergeCell ref="DT9:DU9"/>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AN10:AP10"/>
    <mergeCell ref="AQ10:AS10"/>
    <mergeCell ref="AT10:AV10"/>
    <mergeCell ref="AW10:AY10"/>
    <mergeCell ref="AZ10:BB10"/>
    <mergeCell ref="BC10:BE10"/>
    <mergeCell ref="BF10:BH10"/>
    <mergeCell ref="BI10:BK10"/>
    <mergeCell ref="BL10:BN10"/>
    <mergeCell ref="BO10:BQ10"/>
    <mergeCell ref="BR10:BT10"/>
    <mergeCell ref="BU10:BW10"/>
    <mergeCell ref="BX10:BZ10"/>
    <mergeCell ref="CA10:CC10"/>
    <mergeCell ref="CD10:CF10"/>
    <mergeCell ref="CG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AN11:AP11"/>
    <mergeCell ref="AQ11:AS11"/>
    <mergeCell ref="AT11:AV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AN12:AP12"/>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AN13:AP13"/>
    <mergeCell ref="AQ13:AS13"/>
    <mergeCell ref="AT13:AV13"/>
    <mergeCell ref="AW13:AY13"/>
    <mergeCell ref="AZ13:BB13"/>
    <mergeCell ref="BC13:BE13"/>
    <mergeCell ref="BF13:BH13"/>
    <mergeCell ref="BI13:BK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AT14:AV14"/>
    <mergeCell ref="AW14:AY14"/>
    <mergeCell ref="AZ14:BB14"/>
    <mergeCell ref="BC14:BE14"/>
    <mergeCell ref="BF14:BH14"/>
    <mergeCell ref="BI14:BK14"/>
    <mergeCell ref="BL14:BN14"/>
    <mergeCell ref="BO14:BQ14"/>
    <mergeCell ref="BR14:BT14"/>
    <mergeCell ref="BU14:BW14"/>
    <mergeCell ref="BX14:BZ14"/>
    <mergeCell ref="CA14:CC14"/>
    <mergeCell ref="CD14:CF14"/>
    <mergeCell ref="CG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AN15:AP15"/>
    <mergeCell ref="AQ15:AS15"/>
    <mergeCell ref="AT15:AV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CP16:CQ16"/>
    <mergeCell ref="CR16:CS16"/>
    <mergeCell ref="CT16:CU16"/>
    <mergeCell ref="CV16:CW16"/>
    <mergeCell ref="CX16:CY16"/>
    <mergeCell ref="CZ16:DA16"/>
    <mergeCell ref="DB16:DC16"/>
    <mergeCell ref="DD16:DE16"/>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X16:EY16"/>
    <mergeCell ref="EZ16:FA16"/>
    <mergeCell ref="FB16:FC16"/>
    <mergeCell ref="FD16:FE16"/>
    <mergeCell ref="FF16:FG16"/>
    <mergeCell ref="FH16:FI16"/>
    <mergeCell ref="FJ16:FK16"/>
    <mergeCell ref="FL16:FM16"/>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DH17:DI17"/>
    <mergeCell ref="DJ17:DK17"/>
    <mergeCell ref="DL17:DM17"/>
    <mergeCell ref="DN17:DO17"/>
    <mergeCell ref="DP17:DQ17"/>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J17:FK17"/>
    <mergeCell ref="FL17:FM17"/>
    <mergeCell ref="AN18:AP18"/>
    <mergeCell ref="AQ18:AS18"/>
    <mergeCell ref="AT18:AV18"/>
    <mergeCell ref="AW18:AY18"/>
    <mergeCell ref="AZ18:BB18"/>
    <mergeCell ref="BC18:BE18"/>
    <mergeCell ref="BF18:BH18"/>
    <mergeCell ref="BI18:BK18"/>
    <mergeCell ref="BL18:BN18"/>
    <mergeCell ref="BO18:BQ18"/>
    <mergeCell ref="BR18:BT18"/>
    <mergeCell ref="BU18:BW18"/>
    <mergeCell ref="BX18:BZ18"/>
    <mergeCell ref="CA18:CC18"/>
    <mergeCell ref="CD18:CF18"/>
    <mergeCell ref="CG18:CI18"/>
    <mergeCell ref="CJ18:CK18"/>
    <mergeCell ref="CL18:CM18"/>
    <mergeCell ref="CN18:CO18"/>
    <mergeCell ref="CP18:CQ18"/>
    <mergeCell ref="CR18:CS18"/>
    <mergeCell ref="CT18:CU18"/>
    <mergeCell ref="CV18:CW18"/>
    <mergeCell ref="CX18:CY18"/>
    <mergeCell ref="CZ18:DA18"/>
    <mergeCell ref="DB18:DC18"/>
    <mergeCell ref="DD18:DE18"/>
    <mergeCell ref="DF18:DG18"/>
    <mergeCell ref="DH18:DI18"/>
    <mergeCell ref="DJ18:DK18"/>
    <mergeCell ref="DL18:DM18"/>
    <mergeCell ref="DN18:DO18"/>
    <mergeCell ref="DP18:DQ18"/>
    <mergeCell ref="DR18:DS18"/>
    <mergeCell ref="DT18:DU18"/>
    <mergeCell ref="DV18:DW18"/>
    <mergeCell ref="DX18:DY18"/>
    <mergeCell ref="DZ18:EA18"/>
    <mergeCell ref="EB18:EC18"/>
    <mergeCell ref="ED18:EE18"/>
    <mergeCell ref="EF18:EG18"/>
    <mergeCell ref="EH18:EI18"/>
    <mergeCell ref="EJ18:EK18"/>
    <mergeCell ref="EL18:EM18"/>
    <mergeCell ref="EN18:EO18"/>
    <mergeCell ref="EP18:EQ18"/>
    <mergeCell ref="ER18:ES18"/>
    <mergeCell ref="ET18:EU18"/>
    <mergeCell ref="EV18:EW18"/>
    <mergeCell ref="EX18:EY18"/>
    <mergeCell ref="EZ18:FA18"/>
    <mergeCell ref="FB18:FC18"/>
    <mergeCell ref="FD18:FE18"/>
    <mergeCell ref="FF18:FG18"/>
    <mergeCell ref="FH18:FI18"/>
    <mergeCell ref="FJ18:FK18"/>
    <mergeCell ref="FL18:FM18"/>
    <mergeCell ref="AN19:AP19"/>
    <mergeCell ref="AQ19:AS19"/>
    <mergeCell ref="AT19:AV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K19"/>
    <mergeCell ref="CL19:CM19"/>
    <mergeCell ref="CN19:CO19"/>
    <mergeCell ref="CP19:CQ19"/>
    <mergeCell ref="CR19:CS19"/>
    <mergeCell ref="CT19:CU19"/>
    <mergeCell ref="CV19:CW19"/>
    <mergeCell ref="CX19:CY19"/>
    <mergeCell ref="CZ19:DA19"/>
    <mergeCell ref="DB19:DC19"/>
    <mergeCell ref="DD19:DE19"/>
    <mergeCell ref="DF19:DG19"/>
    <mergeCell ref="DH19:DI19"/>
    <mergeCell ref="DJ19:DK19"/>
    <mergeCell ref="DL19:DM19"/>
    <mergeCell ref="DN19:DO19"/>
    <mergeCell ref="DP19:DQ19"/>
    <mergeCell ref="DR19:DS19"/>
    <mergeCell ref="DT19:DU19"/>
    <mergeCell ref="DV19:DW19"/>
    <mergeCell ref="DX19:DY19"/>
    <mergeCell ref="DZ19:EA19"/>
    <mergeCell ref="EB19:EC19"/>
    <mergeCell ref="ED19:EE19"/>
    <mergeCell ref="EF19:EG19"/>
    <mergeCell ref="EH19:EI19"/>
    <mergeCell ref="EJ19:EK19"/>
    <mergeCell ref="EL19:EM19"/>
    <mergeCell ref="EN19:EO19"/>
    <mergeCell ref="EP19:EQ19"/>
    <mergeCell ref="ER19:ES19"/>
    <mergeCell ref="ET19:EU19"/>
    <mergeCell ref="EV19:EW19"/>
    <mergeCell ref="EX19:EY19"/>
    <mergeCell ref="EZ19:FA19"/>
    <mergeCell ref="FB19:FC19"/>
    <mergeCell ref="FD19:FE19"/>
    <mergeCell ref="FF19:FG19"/>
    <mergeCell ref="FH19:FI19"/>
    <mergeCell ref="FJ19:FK19"/>
    <mergeCell ref="FL19:FM19"/>
    <mergeCell ref="AN20:AP20"/>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L20:CM20"/>
    <mergeCell ref="CN20:CO20"/>
    <mergeCell ref="CP20:CQ20"/>
    <mergeCell ref="CR20:CS20"/>
    <mergeCell ref="CT20:CU20"/>
    <mergeCell ref="CV20:CW20"/>
    <mergeCell ref="CX20:CY20"/>
    <mergeCell ref="CZ20:DA20"/>
    <mergeCell ref="DB20:DC20"/>
    <mergeCell ref="DD20:DE20"/>
    <mergeCell ref="DF20:DG20"/>
    <mergeCell ref="DH20:DI20"/>
    <mergeCell ref="DJ20:DK20"/>
    <mergeCell ref="DL20:DM20"/>
    <mergeCell ref="DN20:DO20"/>
    <mergeCell ref="DP20:DQ20"/>
    <mergeCell ref="DR20:DS20"/>
    <mergeCell ref="DT20:DU20"/>
    <mergeCell ref="DV20:DW20"/>
    <mergeCell ref="DX20:DY20"/>
    <mergeCell ref="DZ20:EA20"/>
    <mergeCell ref="EB20:EC20"/>
    <mergeCell ref="ED20:EE20"/>
    <mergeCell ref="EF20:EG20"/>
    <mergeCell ref="EH20:EI20"/>
    <mergeCell ref="EJ20:EK20"/>
    <mergeCell ref="EL20:EM20"/>
    <mergeCell ref="EN20:EO20"/>
    <mergeCell ref="EP20:EQ20"/>
    <mergeCell ref="ER20:ES20"/>
    <mergeCell ref="ET20:EU20"/>
    <mergeCell ref="EV20:EW20"/>
    <mergeCell ref="EX20:EY20"/>
    <mergeCell ref="EZ20:FA20"/>
    <mergeCell ref="FB20:FC20"/>
    <mergeCell ref="FD20:FE20"/>
    <mergeCell ref="FF20:FG20"/>
    <mergeCell ref="FH20:FI20"/>
    <mergeCell ref="FJ20:FK20"/>
    <mergeCell ref="FL20:FM20"/>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R21:CS21"/>
    <mergeCell ref="CT21:CU21"/>
    <mergeCell ref="CV21:CW21"/>
    <mergeCell ref="CX21:CY21"/>
    <mergeCell ref="CZ21:DA21"/>
    <mergeCell ref="DB21:DC21"/>
    <mergeCell ref="DD21:DE21"/>
    <mergeCell ref="DF21:DG21"/>
    <mergeCell ref="DH21:DI21"/>
    <mergeCell ref="DJ21:DK21"/>
    <mergeCell ref="DL21:DM21"/>
    <mergeCell ref="DN21:DO21"/>
    <mergeCell ref="DP21:DQ21"/>
    <mergeCell ref="DR21:DS21"/>
    <mergeCell ref="DT21:DU21"/>
    <mergeCell ref="DV21:DW21"/>
    <mergeCell ref="DX21:DY21"/>
    <mergeCell ref="DZ21:EA21"/>
    <mergeCell ref="EB21:EC21"/>
    <mergeCell ref="ED21:EE21"/>
    <mergeCell ref="EF21:EG21"/>
    <mergeCell ref="EH21:EI21"/>
    <mergeCell ref="EJ21:EK21"/>
    <mergeCell ref="EL21:EM21"/>
    <mergeCell ref="EN21:EO21"/>
    <mergeCell ref="EP21:EQ21"/>
    <mergeCell ref="ER21:ES21"/>
    <mergeCell ref="ET21:EU21"/>
    <mergeCell ref="EV21:EW21"/>
    <mergeCell ref="EX21:EY21"/>
    <mergeCell ref="EZ21:FA21"/>
    <mergeCell ref="FB21:FC21"/>
    <mergeCell ref="FD21:FE21"/>
    <mergeCell ref="FF21:FG21"/>
    <mergeCell ref="FH21:FI21"/>
    <mergeCell ref="FJ21:FK21"/>
    <mergeCell ref="FL21:FM21"/>
    <mergeCell ref="AN22:AP22"/>
    <mergeCell ref="AQ22:AS22"/>
    <mergeCell ref="AT22:AV22"/>
    <mergeCell ref="AW22:AY22"/>
    <mergeCell ref="AZ22:BB22"/>
    <mergeCell ref="BC22:BE22"/>
    <mergeCell ref="BF22:BH22"/>
    <mergeCell ref="BI22:BK22"/>
    <mergeCell ref="BL22:BN22"/>
    <mergeCell ref="BO22:BQ22"/>
    <mergeCell ref="BR22:BT22"/>
    <mergeCell ref="BU22:BW22"/>
    <mergeCell ref="BX22:BZ22"/>
    <mergeCell ref="CA22:CC22"/>
    <mergeCell ref="CD22:CF22"/>
    <mergeCell ref="CG22:CI22"/>
    <mergeCell ref="CJ22:CK22"/>
    <mergeCell ref="CL22:CM22"/>
    <mergeCell ref="CN22:CO22"/>
    <mergeCell ref="CP22:CQ22"/>
    <mergeCell ref="CR22:CS22"/>
    <mergeCell ref="CT22:CU22"/>
    <mergeCell ref="CV22:CW22"/>
    <mergeCell ref="CX22:CY22"/>
    <mergeCell ref="CZ22:DA22"/>
    <mergeCell ref="DB22:DC22"/>
    <mergeCell ref="DD22:DE22"/>
    <mergeCell ref="DF22:DG22"/>
    <mergeCell ref="DH22:DI22"/>
    <mergeCell ref="DJ22:DK22"/>
    <mergeCell ref="DL22:DM22"/>
    <mergeCell ref="DN22:DO22"/>
    <mergeCell ref="DP22:DQ22"/>
    <mergeCell ref="DR22:DS22"/>
    <mergeCell ref="DT22:DU22"/>
    <mergeCell ref="DV22:DW22"/>
    <mergeCell ref="DX22:DY22"/>
    <mergeCell ref="DZ22:EA22"/>
    <mergeCell ref="EB22:EC22"/>
    <mergeCell ref="ED22:EE22"/>
    <mergeCell ref="EF22:EG22"/>
    <mergeCell ref="EH22:EI22"/>
    <mergeCell ref="EJ22:EK22"/>
    <mergeCell ref="EL22:EM22"/>
    <mergeCell ref="EN22:EO22"/>
    <mergeCell ref="EP22:EQ22"/>
    <mergeCell ref="ER22:ES22"/>
    <mergeCell ref="ET22:EU22"/>
    <mergeCell ref="EV22:EW22"/>
    <mergeCell ref="EX22:EY22"/>
    <mergeCell ref="EZ22:FA22"/>
    <mergeCell ref="FB22:FC22"/>
    <mergeCell ref="FD22:FE22"/>
    <mergeCell ref="FF22:FG22"/>
    <mergeCell ref="FH22:FI22"/>
    <mergeCell ref="FJ22:FK22"/>
    <mergeCell ref="FL22:FM22"/>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CT23:CU23"/>
    <mergeCell ref="CV23:CW23"/>
    <mergeCell ref="CX23:CY23"/>
    <mergeCell ref="CZ23:DA23"/>
    <mergeCell ref="DB23:DC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H23:EI23"/>
    <mergeCell ref="EJ23:EK23"/>
    <mergeCell ref="EL23:EM23"/>
    <mergeCell ref="EN23:EO23"/>
    <mergeCell ref="EP23:EQ23"/>
    <mergeCell ref="ER23:ES23"/>
    <mergeCell ref="ET23:EU23"/>
    <mergeCell ref="EV23:EW23"/>
    <mergeCell ref="EX23:EY23"/>
    <mergeCell ref="EZ23:FA23"/>
    <mergeCell ref="FB23:FC23"/>
    <mergeCell ref="FD23:FE23"/>
    <mergeCell ref="FF23:FG23"/>
    <mergeCell ref="FH23:FI23"/>
    <mergeCell ref="FJ23:FK23"/>
    <mergeCell ref="FL23:FM23"/>
    <mergeCell ref="AN24:AP24"/>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CD24:CF24"/>
    <mergeCell ref="CG24:CI24"/>
    <mergeCell ref="CJ24:CK24"/>
    <mergeCell ref="CL24:CM24"/>
    <mergeCell ref="CN24:CO24"/>
    <mergeCell ref="CP24:CQ24"/>
    <mergeCell ref="CR24:CS24"/>
    <mergeCell ref="CT24:CU24"/>
    <mergeCell ref="CV24:CW24"/>
    <mergeCell ref="CX24:CY24"/>
    <mergeCell ref="CZ24:DA24"/>
    <mergeCell ref="DB24:DC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EJ24:EK24"/>
    <mergeCell ref="EL24:EM24"/>
    <mergeCell ref="EN24:EO24"/>
    <mergeCell ref="EP24:EQ24"/>
    <mergeCell ref="ER24:ES24"/>
    <mergeCell ref="ET24:EU24"/>
    <mergeCell ref="EV24:EW24"/>
    <mergeCell ref="EX24:EY24"/>
    <mergeCell ref="EZ24:FA24"/>
    <mergeCell ref="FB24:FC24"/>
    <mergeCell ref="FD24:FE24"/>
    <mergeCell ref="FF24:FG24"/>
    <mergeCell ref="FH24:FI24"/>
    <mergeCell ref="FJ24:FK24"/>
    <mergeCell ref="FL24:FM24"/>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Z25"/>
    <mergeCell ref="CA25:CC25"/>
    <mergeCell ref="CD25:CF25"/>
    <mergeCell ref="CG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H25:EI25"/>
    <mergeCell ref="EJ25:EK25"/>
    <mergeCell ref="EL25:EM25"/>
    <mergeCell ref="EN25:EO25"/>
    <mergeCell ref="EP25:EQ25"/>
    <mergeCell ref="ER25:ES25"/>
    <mergeCell ref="ET25:EU25"/>
    <mergeCell ref="EV25:EW25"/>
    <mergeCell ref="EX25:EY25"/>
    <mergeCell ref="EZ25:FA25"/>
    <mergeCell ref="FB25:FC25"/>
    <mergeCell ref="FD25:FE25"/>
    <mergeCell ref="FF25:FG25"/>
    <mergeCell ref="FH25:FI25"/>
    <mergeCell ref="FJ25:FK25"/>
    <mergeCell ref="FL25:FM25"/>
    <mergeCell ref="AN26:AP26"/>
    <mergeCell ref="AQ26:AS26"/>
    <mergeCell ref="AT26:AV26"/>
    <mergeCell ref="AW26:AY26"/>
    <mergeCell ref="AZ26:BB26"/>
    <mergeCell ref="BC26:BE26"/>
    <mergeCell ref="BF26:BH26"/>
    <mergeCell ref="BI26:BK26"/>
    <mergeCell ref="BL26:BN26"/>
    <mergeCell ref="BO26:BQ26"/>
    <mergeCell ref="BR26:BT26"/>
    <mergeCell ref="BU26:BW26"/>
    <mergeCell ref="BX26:BZ26"/>
    <mergeCell ref="CA26:CC26"/>
    <mergeCell ref="CD26:CF26"/>
    <mergeCell ref="CG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J26:FK26"/>
    <mergeCell ref="FL26:FM26"/>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K27"/>
    <mergeCell ref="CL27:CM27"/>
    <mergeCell ref="CN27:CO27"/>
    <mergeCell ref="CP27:CQ27"/>
    <mergeCell ref="CR27:CS27"/>
    <mergeCell ref="CT27:CU27"/>
    <mergeCell ref="CV27:CW27"/>
    <mergeCell ref="CX27:CY27"/>
    <mergeCell ref="CZ27:DA27"/>
    <mergeCell ref="DB27:DC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H27:EI27"/>
    <mergeCell ref="EJ27:EK27"/>
    <mergeCell ref="EL27:EM27"/>
    <mergeCell ref="EN27:EO27"/>
    <mergeCell ref="EP27:EQ27"/>
    <mergeCell ref="ER27:ES27"/>
    <mergeCell ref="ET27:EU27"/>
    <mergeCell ref="EV27:EW27"/>
    <mergeCell ref="EX27:EY27"/>
    <mergeCell ref="EZ27:FA27"/>
    <mergeCell ref="FB27:FC27"/>
    <mergeCell ref="FD27:FE27"/>
    <mergeCell ref="FF27:FG27"/>
    <mergeCell ref="FH27:FI27"/>
    <mergeCell ref="FJ27:FK27"/>
    <mergeCell ref="FL27:FM27"/>
    <mergeCell ref="AN28:AP28"/>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CP28:CQ28"/>
    <mergeCell ref="CR28:CS28"/>
    <mergeCell ref="CT28:CU28"/>
    <mergeCell ref="CV28:CW28"/>
    <mergeCell ref="CX28:CY28"/>
    <mergeCell ref="CZ28:DA28"/>
    <mergeCell ref="DB28:DC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EH28:EI28"/>
    <mergeCell ref="EJ28:EK28"/>
    <mergeCell ref="EL28:EM28"/>
    <mergeCell ref="EN28:EO28"/>
    <mergeCell ref="EP28:EQ28"/>
    <mergeCell ref="ER28:ES28"/>
    <mergeCell ref="ET28:EU28"/>
    <mergeCell ref="EV28:EW28"/>
    <mergeCell ref="EX28:EY28"/>
    <mergeCell ref="EZ28:FA28"/>
    <mergeCell ref="FB28:FC28"/>
    <mergeCell ref="FD28:FE28"/>
    <mergeCell ref="FF28:FG28"/>
    <mergeCell ref="FH28:FI28"/>
    <mergeCell ref="FJ28:FK28"/>
    <mergeCell ref="FL28:FM28"/>
    <mergeCell ref="AN29:AP29"/>
    <mergeCell ref="AQ29:AS29"/>
    <mergeCell ref="AT29:AV29"/>
    <mergeCell ref="AW29:AY29"/>
    <mergeCell ref="AZ29:BB29"/>
    <mergeCell ref="BC29:BE29"/>
    <mergeCell ref="BF29:BH29"/>
    <mergeCell ref="BI29:BK29"/>
    <mergeCell ref="BL29:BN29"/>
    <mergeCell ref="BO29:BQ29"/>
    <mergeCell ref="BR29:BT29"/>
    <mergeCell ref="BU29:BW29"/>
    <mergeCell ref="BX29:BZ29"/>
    <mergeCell ref="CA29:CC29"/>
    <mergeCell ref="CD29:CF29"/>
    <mergeCell ref="CG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EH29:EI29"/>
    <mergeCell ref="EJ29:EK29"/>
    <mergeCell ref="EL29:EM29"/>
    <mergeCell ref="EN29:EO29"/>
    <mergeCell ref="EP29:EQ29"/>
    <mergeCell ref="ER29:ES29"/>
    <mergeCell ref="ET29:EU29"/>
    <mergeCell ref="EV29:EW29"/>
    <mergeCell ref="EX29:EY29"/>
    <mergeCell ref="EZ29:FA29"/>
    <mergeCell ref="FB29:FC29"/>
    <mergeCell ref="FD29:FE29"/>
    <mergeCell ref="FF29:FG29"/>
    <mergeCell ref="FH29:FI29"/>
    <mergeCell ref="FJ29:FK29"/>
    <mergeCell ref="FL29:FM29"/>
    <mergeCell ref="AN30:AP30"/>
    <mergeCell ref="AQ30:AS30"/>
    <mergeCell ref="AT30:AV30"/>
    <mergeCell ref="AW30:AY30"/>
    <mergeCell ref="AZ30:BB30"/>
    <mergeCell ref="BC30:BE30"/>
    <mergeCell ref="BF30:BH30"/>
    <mergeCell ref="BI30:BK30"/>
    <mergeCell ref="BL30:BN30"/>
    <mergeCell ref="BO30:BQ30"/>
    <mergeCell ref="BR30:BT30"/>
    <mergeCell ref="BU30:BW30"/>
    <mergeCell ref="BX30:BZ30"/>
    <mergeCell ref="CA30:CC30"/>
    <mergeCell ref="CD30:CF30"/>
    <mergeCell ref="CG30:CI30"/>
    <mergeCell ref="CJ30:CK30"/>
    <mergeCell ref="CL30:CM30"/>
    <mergeCell ref="CN30:CO30"/>
    <mergeCell ref="CP30:CQ30"/>
    <mergeCell ref="CR30:CS30"/>
    <mergeCell ref="CT30:CU30"/>
    <mergeCell ref="CV30:CW30"/>
    <mergeCell ref="CX30:CY30"/>
    <mergeCell ref="CZ30:DA30"/>
    <mergeCell ref="DB30:DC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EH30:EI30"/>
    <mergeCell ref="EJ30:EK30"/>
    <mergeCell ref="EL30:EM30"/>
    <mergeCell ref="EN30:EO30"/>
    <mergeCell ref="EP30:EQ30"/>
    <mergeCell ref="ER30:ES30"/>
    <mergeCell ref="ET30:EU30"/>
    <mergeCell ref="EV30:EW30"/>
    <mergeCell ref="EX30:EY30"/>
    <mergeCell ref="EZ30:FA30"/>
    <mergeCell ref="FB30:FC30"/>
    <mergeCell ref="FD30:FE30"/>
    <mergeCell ref="FF30:FG30"/>
    <mergeCell ref="FH30:FI30"/>
    <mergeCell ref="FJ30:FK30"/>
    <mergeCell ref="FL30:FM30"/>
    <mergeCell ref="AN31:AP31"/>
    <mergeCell ref="AQ31:AS31"/>
    <mergeCell ref="AT31:AV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CT31:CU31"/>
    <mergeCell ref="CV31:CW31"/>
    <mergeCell ref="CX31:CY31"/>
    <mergeCell ref="CZ31:DA31"/>
    <mergeCell ref="DB31:DC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B31:EC31"/>
    <mergeCell ref="ED31:EE31"/>
    <mergeCell ref="EF31:EG31"/>
    <mergeCell ref="EH31:EI31"/>
    <mergeCell ref="EJ31:EK31"/>
    <mergeCell ref="EL31:EM31"/>
    <mergeCell ref="EN31:EO31"/>
    <mergeCell ref="EP31:EQ31"/>
    <mergeCell ref="ER31:ES31"/>
    <mergeCell ref="ET31:EU31"/>
    <mergeCell ref="EV31:EW31"/>
    <mergeCell ref="EX31:EY31"/>
    <mergeCell ref="EZ31:FA31"/>
    <mergeCell ref="FB31:FC31"/>
    <mergeCell ref="FD31:FE31"/>
    <mergeCell ref="FF31:FG31"/>
    <mergeCell ref="FH31:FI31"/>
    <mergeCell ref="FJ31:FK31"/>
    <mergeCell ref="FL31:FM31"/>
    <mergeCell ref="AN32:AP32"/>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CD32:CF32"/>
    <mergeCell ref="CG32:CI32"/>
    <mergeCell ref="CJ32:CK32"/>
    <mergeCell ref="CL32:CM32"/>
    <mergeCell ref="CN32:CO32"/>
    <mergeCell ref="CP32:CQ32"/>
    <mergeCell ref="CR32:CS32"/>
    <mergeCell ref="CT32:CU32"/>
    <mergeCell ref="CV32:CW32"/>
    <mergeCell ref="CX32:CY32"/>
    <mergeCell ref="CZ32:DA32"/>
    <mergeCell ref="DB32:DC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B32:EC32"/>
    <mergeCell ref="ED32:EE32"/>
    <mergeCell ref="EF32:EG32"/>
    <mergeCell ref="EH32:EI32"/>
    <mergeCell ref="EJ32:EK32"/>
    <mergeCell ref="EL32:EM32"/>
    <mergeCell ref="EN32:EO32"/>
    <mergeCell ref="EP32:EQ32"/>
    <mergeCell ref="ER32:ES32"/>
    <mergeCell ref="ET32:EU32"/>
    <mergeCell ref="EV32:EW32"/>
    <mergeCell ref="EX32:EY32"/>
    <mergeCell ref="EZ32:FA32"/>
    <mergeCell ref="FB32:FC32"/>
    <mergeCell ref="FD32:FE32"/>
    <mergeCell ref="FF32:FG32"/>
    <mergeCell ref="FH32:FI32"/>
    <mergeCell ref="FJ32:FK32"/>
    <mergeCell ref="FL32:FM32"/>
    <mergeCell ref="AN33:AP33"/>
    <mergeCell ref="AQ33:AS33"/>
    <mergeCell ref="AT33:AV33"/>
    <mergeCell ref="AW33:AY33"/>
    <mergeCell ref="AZ33:BB33"/>
    <mergeCell ref="BC33:BE33"/>
    <mergeCell ref="BF33:BH33"/>
    <mergeCell ref="BI33:BK33"/>
    <mergeCell ref="BL33:BN33"/>
    <mergeCell ref="BO33:BQ33"/>
    <mergeCell ref="BR33:BT33"/>
    <mergeCell ref="BU33:BW33"/>
    <mergeCell ref="BX33:BZ33"/>
    <mergeCell ref="CA33:CC33"/>
    <mergeCell ref="CD33:CF33"/>
    <mergeCell ref="CG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B33:EC33"/>
    <mergeCell ref="ED33:EE33"/>
    <mergeCell ref="EF33:EG33"/>
    <mergeCell ref="EH33:EI33"/>
    <mergeCell ref="EJ33:EK33"/>
    <mergeCell ref="EL33:EM33"/>
    <mergeCell ref="EN33:EO33"/>
    <mergeCell ref="EP33:EQ33"/>
    <mergeCell ref="ER33:ES33"/>
    <mergeCell ref="ET33:EU33"/>
    <mergeCell ref="EV33:EW33"/>
    <mergeCell ref="EX33:EY33"/>
    <mergeCell ref="EZ33:FA33"/>
    <mergeCell ref="FB33:FC33"/>
    <mergeCell ref="FD33:FE33"/>
    <mergeCell ref="FF33:FG33"/>
    <mergeCell ref="FH33:FI33"/>
    <mergeCell ref="FJ33:FK33"/>
    <mergeCell ref="FL33:FM33"/>
  </mergeCells>
  <dataValidations count="1">
    <dataValidation type="list" allowBlank="1" showInputMessage="1" showErrorMessage="1" sqref="DH8:FM8 DH30:FM30 DH10:FM10 DH12:FM12 DH14:FM14 DH16:FM16 DH18:FM18 DH20:FM20 DH22:FM22 DH24:FM24 DH26:FM26 DH28:FM28 DH32:FM32">
      <formula1>"〇"</formula1>
    </dataValidation>
  </dataValidations>
  <printOptions horizontalCentered="1" verticalCentered="1"/>
  <pageMargins left="0.1968503937007874" right="0.15748031496062992" top="0.5905511811023623" bottom="0.31496062992125984" header="0.2362204724409449" footer="0.2755905511811024"/>
  <pageSetup horizontalDpi="400" verticalDpi="400" orientation="landscape" paperSize="9" scale="95" r:id="rId1"/>
  <headerFooter alignWithMargins="0">
    <oddHeader>&amp;L&amp;8様式 ３&amp;R&amp;9（用紙Ａ４）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2016-10-21T07:43:09Z</cp:lastPrinted>
  <dcterms:created xsi:type="dcterms:W3CDTF">1999-10-19T00:55:54Z</dcterms:created>
  <dcterms:modified xsi:type="dcterms:W3CDTF">2022-12-13T06:20:41Z</dcterms:modified>
  <cp:category/>
  <cp:version/>
  <cp:contentType/>
  <cp:contentStatus/>
</cp:coreProperties>
</file>